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<sst xmlns="http://schemas.openxmlformats.org/spreadsheetml/2006/main" count="595" uniqueCount="382">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</sst>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-242.4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11.8</v>
      </c>
      <c r="W23" s="16">
        <v>25.8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16.2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-121.6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9.4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9.1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2.9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3.5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3.7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3.3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-165.1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-146.9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7.6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-279.60000000000002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-55.5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8.1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-520.20000000000005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-254.3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-121.3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381</v>
      </c>
      <c r="E188" s="7" t="s">
        <v>195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8</v>
      </c>
      <c r="V29" s="16">
        <v>-344.7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-734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16.600000000000001</v>
      </c>
      <c r="V39" s="16">
        <v>19.399999999999999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12.4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7.9</v>
      </c>
      <c r="U105" s="16">
        <v>6.1</v>
      </c>
      <c r="V105" s="16">
        <v>-152.5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18.3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</v>
      </c>
      <c r="V139" s="16">
        <v>-165.1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6.4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5.0999999999999996</v>
      </c>
      <c r="V151" s="16">
        <v>-653.1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3.8</v>
      </c>
      <c r="V154" s="16">
        <v>3.3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2022-03-19T02:45:17Z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