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<sst xmlns="http://schemas.openxmlformats.org/spreadsheetml/2006/main" count="595" uniqueCount="382">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</sst>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-581.79999999999995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11.8</v>
      </c>
      <c r="W23" s="16">
        <v>25.8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7.7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15.6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-210.8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10.6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8.6999999999999993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12.4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10.3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3.5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7.8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3.4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3.4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11.9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-51.3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3.4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11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-334.5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18.899999999999999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-280.7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-161.69999999999999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-573.9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8.4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-669.4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-124.8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-1019.7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-567.4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3.3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-146.30000000000001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381</v>
      </c>
      <c r="E188" s="7" t="s">
        <v>195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11.5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17.100000000000001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22.1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-743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24.5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3.4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19.8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41.1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6.1</v>
      </c>
      <c r="V105" s="16">
        <v>-351.2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18.3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-280.7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7.8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-285.2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9.8000000000000007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2022-03-19T04:45:17Z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