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<sst xmlns="http://schemas.openxmlformats.org/spreadsheetml/2006/main" count="595" uniqueCount="382">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</sst>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16.100000000000001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15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-122.8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-60.5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16.7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13.1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8.6999999999999993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9.4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8.6999999999999993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11.1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20.6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14.9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16.2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10.1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10.9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10.199999999999999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10.7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8.1999999999999993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15.5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2.9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2.9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23.9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17.3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6.1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2.9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28.1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-26.9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33.700000000000003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-31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-26.4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-33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5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-33.799999999999997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13.6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-25.7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9.6999999999999993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6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10.7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5.6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17.5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12.3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8.9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-44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15.6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8.3000000000000007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4.5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5.0999999999999996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8.9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7.9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11.2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26.8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19.100000000000001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15.3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22.8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11.9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11.5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2.2000000000000002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29.4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19.7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-31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11.4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2022-03-19T07:45:16Z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