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<sst xmlns="http://schemas.openxmlformats.org/spreadsheetml/2006/main" count="595" uniqueCount="382">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</sst>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15.2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3.3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3.4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3.1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3.6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3.2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6.4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3.4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8.1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15.8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16.899999999999999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8.1999999999999993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2.6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20.9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13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9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27.6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4.7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6.6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5.3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