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<sst xmlns="http://schemas.openxmlformats.org/spreadsheetml/2006/main" count="595" uniqueCount="382">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</sst>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20.6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19.2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17.399999999999999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3.3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3.4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15.3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20.8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11.8</v>
      </c>
      <c r="W23" s="16">
        <v>25.8</v>
      </c>
      <c r="X23" s="16">
        <v>17.399999999999999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-941.6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3.1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3.6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16.100000000000001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-86.8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3.2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-259.5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16.3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-533.29999999999995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-44.6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-95.9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-107.6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38.6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3.4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381</v>
      </c>
      <c r="E188" s="7" t="s">
        <v>195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8.5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10.1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6.3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8</v>
      </c>
      <c r="V29" s="16">
        <v>16.3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16.899999999999999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4.9000000000000004</v>
      </c>
      <c r="V37" s="16">
        <v>11.7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3.4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16.600000000000001</v>
      </c>
      <c r="V39" s="16">
        <v>10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2.6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12.4</v>
      </c>
      <c r="V62" s="16">
        <v>21.2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13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8</v>
      </c>
      <c r="U105" s="16">
        <v>6.1</v>
      </c>
      <c r="V105" s="16">
        <v>10.8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18.3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20.399999999999999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6</v>
      </c>
      <c r="V139" s="16">
        <v>5.4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6.4</v>
      </c>
      <c r="V148" s="16">
        <v>7.8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</v>
      </c>
      <c r="V150" s="16">
        <v>6.6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5.0999999999999996</v>
      </c>
      <c r="V151" s="16">
        <v>6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9.8000000000000007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3.8</v>
      </c>
      <c r="V154" s="16">
        <v>3.3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2022-03-19T15:45:17Z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