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<sst xmlns="http://schemas.openxmlformats.org/spreadsheetml/2006/main" count="595" uniqueCount="382">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</sst>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19.899999999999999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15.8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18.399999999999999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10.5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23.1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22.2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21.6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20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18.100000000000001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8.1999999999999993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-1329.3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22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34.4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22.7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-98.4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7.9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22.3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-335.1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22.5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-640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-56.8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-106.5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8.6999999999999993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-155.5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73.900000000000006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3.4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381</v>
      </c>
      <c r="E188" s="7" t="s">
        <v>195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7.8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6.6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18.899999999999999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16.899999999999999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12.5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3.4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10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4.8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21.7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13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8</v>
      </c>
      <c r="U105" s="16">
        <v>6.1</v>
      </c>
      <c r="V105" s="16">
        <v>12.1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17.7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20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5.8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7.8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6.6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6.5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9.8000000000000007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2022-03-19T16:45:17Z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