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<sst xmlns="http://schemas.openxmlformats.org/spreadsheetml/2006/main" count="595" uniqueCount="382">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</sst>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22.7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61.8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18.399999999999999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23.7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3.1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2.9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58.6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20.7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19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18.7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-48.5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3.1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3.3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76.400000000000006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5.7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9.9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18.600000000000001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3.2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-53.8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62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8.6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11.5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-16.100000000000001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-25.3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-64.099999999999994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8.6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9.6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11.5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6.8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6.5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6.9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-36.4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12.5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-20.9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4.2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-13.3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-15.9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-33.299999999999997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20.2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-17.3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-27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-29.4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381</v>
      </c>
      <c r="E188" s="7" t="s">
        <v>195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10.1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8</v>
      </c>
      <c r="V29" s="16">
        <v>24.5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16.899999999999999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4.9000000000000004</v>
      </c>
      <c r="V37" s="16">
        <v>8.6999999999999993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3.4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16.600000000000001</v>
      </c>
      <c r="V39" s="16">
        <v>10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2.9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12.4</v>
      </c>
      <c r="V62" s="16">
        <v>19.3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1.8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13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8</v>
      </c>
      <c r="U105" s="16">
        <v>6.1</v>
      </c>
      <c r="V105" s="16">
        <v>11.3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20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17.7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20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6</v>
      </c>
      <c r="V139" s="16">
        <v>7.2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6.4</v>
      </c>
      <c r="V148" s="16">
        <v>7.8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</v>
      </c>
      <c r="V150" s="16">
        <v>6.6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5.0999999999999996</v>
      </c>
      <c r="V151" s="16">
        <v>7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9.8000000000000007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3.8</v>
      </c>
      <c r="V154" s="16">
        <v>3.3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2022-03-19T20:45:16Z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