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<sst xmlns="http://schemas.openxmlformats.org/spreadsheetml/2006/main" count="595" uniqueCount="382">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</sst>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23.2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61.8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18.399999999999999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25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3.1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2.9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14.5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20.7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19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37.6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22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-51.5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3.1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3.3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15.8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7.1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10.5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20.9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3.2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-57.4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14.3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9.3000000000000007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8.6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12.9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9.8000000000000007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-25.1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-30.4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-57.4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9.6999999999999993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10.3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12.6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7.8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7.5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9.1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-36.4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12.5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4.2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4.8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-15.5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-15.9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4.8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22.8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-18.100000000000001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-30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10.7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16.5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16.899999999999999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8.6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2.9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22.9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1.8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11.5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20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17.7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20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4.3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6.6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6.8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2022-03-19T21:45:17Z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