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<sst xmlns="http://schemas.openxmlformats.org/spreadsheetml/2006/main" count="595" uniqueCount="382">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</sst>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30.1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13.3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18.399999999999999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7.9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3.7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3.7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17.7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26.8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26.8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37.6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35.200000000000003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-28.4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3.7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3.8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19.8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9.1999999999999993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13.6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35.700000000000003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3.8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-31.9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11.1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11.5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18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11.9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-12.6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3.9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-32.5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12.5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13.3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17.600000000000001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10.1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9.4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11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-22.2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22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5.2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6.3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-9.4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-9.1999999999999993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5.7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-10.6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-16.2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5.4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381</v>
      </c>
      <c r="E188" s="7" t="s">
        <v>195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8.6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8</v>
      </c>
      <c r="V29" s="16">
        <v>19.600000000000001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16.899999999999999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10.4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3.4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16.600000000000001</v>
      </c>
      <c r="V39" s="16">
        <v>10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2.9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12.4</v>
      </c>
      <c r="V62" s="16">
        <v>20.6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1.8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13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8</v>
      </c>
      <c r="U105" s="16">
        <v>6.1</v>
      </c>
      <c r="V105" s="16">
        <v>12.8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39.4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-9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5.0999999999999996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17.7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20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6</v>
      </c>
      <c r="V139" s="16">
        <v>4.3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6.4</v>
      </c>
      <c r="V148" s="16">
        <v>7.8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</v>
      </c>
      <c r="V150" s="16">
        <v>6.6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5.0999999999999996</v>
      </c>
      <c r="V151" s="16">
        <v>6.8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9.8000000000000007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3.8</v>
      </c>
      <c r="V154" s="16">
        <v>3.3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2022-03-19T22:45:16Z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