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<sst xmlns="http://schemas.openxmlformats.org/spreadsheetml/2006/main" count="606" uniqueCount="391">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</sst>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20.399999999999999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8.8000000000000007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5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5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-191.2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8.9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38.1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22.3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7.2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6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4.8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-17.100000000000001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5.0999999999999996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-56.8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-78.8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7.1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-260.89999999999998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8.1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10.3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17.2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16.5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26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15.1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19.399999999999999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16.600000000000001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18.3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7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10.7</v>
      </c>
      <c r="U65" s="16">
        <v>12.4</v>
      </c>
      <c r="V65" s="16">
        <v>16.8</v>
      </c>
      <c r="W65" s="16">
        <v>19.100000000000001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22.7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12.1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