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<sst xmlns="http://schemas.openxmlformats.org/spreadsheetml/2006/main" count="606" uniqueCount="391">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</sst>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10.6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8.8000000000000007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17.2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10.3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4.0999999999999996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4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18.899999999999999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8.5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33.9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17.399999999999999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11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-36.4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4.2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4.4000000000000004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-13.6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11.6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17.600000000000001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13.3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4.2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-10.8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-11.2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11.3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13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-41.9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-41.3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22.2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12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12.3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11.6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-29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12.3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-39.799999999999997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22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3.7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5.9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11.5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205.8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4.3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-13.5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50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10.4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12.6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-33.700000000000003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9.4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24.1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50.7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18.5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7.1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16.3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20.100000000000001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-15.3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16.399999999999999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24.8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3.9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7.1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-30.4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2022-03-20T23:45:17Z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