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<sst xmlns="http://schemas.openxmlformats.org/spreadsheetml/2006/main" count="608" uniqueCount="392">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</sst>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-38.299999999999997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13.7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-43.8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11.4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21.9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10.7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21.5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-81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2.1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2.2000000000000002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2.2000000000000002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2.1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2.1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-511.9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-522.6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-90.3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10.8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12.9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-210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-245.5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-3.9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-55.1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391</v>
      </c>
      <c r="E191" s="7" t="s">
        <v>205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26.5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23.3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-1684.1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-193.5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13.6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6.6</v>
      </c>
      <c r="X40" s="16">
        <v>-287.89999999999998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3.5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10.8</v>
      </c>
      <c r="U65" s="16">
        <v>12.4</v>
      </c>
      <c r="V65" s="16">
        <v>16.8</v>
      </c>
      <c r="W65" s="16">
        <v>21</v>
      </c>
      <c r="X65" s="16">
        <v>23.7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10.1</v>
      </c>
      <c r="X67" s="16">
        <v>-432.7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4.5</v>
      </c>
      <c r="X122" s="16">
        <v>21.9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20.7</v>
      </c>
      <c r="X125" s="16">
        <v>19.100000000000001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3.2</v>
      </c>
      <c r="X139" s="16">
        <v>2.2000000000000002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8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5</v>
      </c>
      <c r="X159" s="16">
        <v>6.7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3.7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9.3000000000000007</v>
      </c>
      <c r="X162" s="16">
        <v>-38.6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