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<sst xmlns="http://schemas.openxmlformats.org/spreadsheetml/2006/main" count="608" uniqueCount="392">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</sst>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-10.199999999999999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-17.5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-9.6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8.1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43.4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35.299999999999997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28.8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34.799999999999997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9.4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6.1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28.7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-22.3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5.7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-29.6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2.4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2.2999999999999998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-66.900000000000006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2.4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2.4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-12.1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-18.2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-37.700000000000003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-44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-56.2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-60.7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-79.8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-66.8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-59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8.9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33.200000000000003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26.9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7.4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6.6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-39.6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-28.4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-22.6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-24.9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6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-8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-6.3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-20.399999999999999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-13.3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-23.1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391</v>
      </c>
      <c r="E191" s="7" t="s">
        <v>205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91.8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14.9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-62.2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35.700000000000003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13.6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6.6</v>
      </c>
      <c r="X40" s="16">
        <v>12.4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3.5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10.3</v>
      </c>
      <c r="U65" s="16">
        <v>12.4</v>
      </c>
      <c r="V65" s="16">
        <v>16.8</v>
      </c>
      <c r="W65" s="16">
        <v>21</v>
      </c>
      <c r="X65" s="16">
        <v>33.6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10.1</v>
      </c>
      <c r="X67" s="16">
        <v>-27.1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4.5</v>
      </c>
      <c r="X122" s="16">
        <v>29.4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20.7</v>
      </c>
      <c r="X125" s="16">
        <v>114.1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3.2</v>
      </c>
      <c r="X139" s="16">
        <v>2.4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658.6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5</v>
      </c>
      <c r="X159" s="16">
        <v>6.7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3.7</v>
      </c>
      <c r="X161" s="16">
        <v>-19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9.3000000000000007</v>
      </c>
      <c r="X162" s="16">
        <v>-10.9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