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<sst xmlns="http://schemas.openxmlformats.org/spreadsheetml/2006/main" count="612" uniqueCount="396">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</sst>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12.2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47.6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-47.2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-23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-18.600000000000001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14.6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12.1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5.4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-32.299999999999997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-39.1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-46.2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10.6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11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9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24.9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14.1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5.4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11.9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12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4.2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3.9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4.0999999999999996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6.2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-26.2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10.6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3.2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6.1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61.6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8.6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-49.7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3.9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8.5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-32.200000000000003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6.5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-44.6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27.7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6.7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14.7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29.8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21.7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16.399999999999999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-40.299999999999997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-24.5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11.2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-30.8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12.3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-42.2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14.7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15.5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14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7.6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4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5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19.100000000000001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-33.9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6.2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10.7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15.1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7.5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30.2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25.2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3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23.7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4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14.3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2022-03-21T21:45:18Z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