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<sst xmlns="http://schemas.openxmlformats.org/spreadsheetml/2006/main" count="636" uniqueCount="416">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</sst>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-48.8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5.9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4.9000000000000004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-17.2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-35.5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-40.4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11.6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17.5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10.3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14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11.5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8.3000000000000007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16.8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8.1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47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5.6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7.5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6.1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4.8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4.8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26.1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30.8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-28.5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-36.1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-23.8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5.8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21.5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4.9000000000000004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-15.1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-28.8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10.1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4.7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-29.8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-26.9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4.9000000000000004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-28.2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5.6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-28.6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-40.299999999999997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7.5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-27.2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-1.5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-22.2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-24.6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-21.2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11.1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6.2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-35.9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78.8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111.8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38.1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15.3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14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-28.2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-2.7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12.3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-33.6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3.4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3.1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25.5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12.5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7.8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5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10.8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15.7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-36.299999999999997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-199.9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