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<sst xmlns="http://schemas.openxmlformats.org/spreadsheetml/2006/main" count="639" uniqueCount="418">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</sst>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16.7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16.7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3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3.1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33.6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3.3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3.2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3.1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-116.1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-52.9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29.7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-9.8000000000000007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15.1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8.1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</v>
      </c>
      <c r="AB10" s="16">
        <v>28.8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29.7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22.3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5.5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-1277.4000000000001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-132.4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6.3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2022-03-25T01:45:19Z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