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<sst xmlns="http://schemas.openxmlformats.org/spreadsheetml/2006/main" count="641" uniqueCount="419">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</sst>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5.5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15.9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21.4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21.2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5.3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3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3.1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-319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13.3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46.1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5.4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17.600000000000001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-469.6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8.3000000000000007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3.1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-421.1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11.1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-1045.2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-114.9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25.8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-9.8000000000000007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16.5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8.1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-101.6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16.2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418</v>
      </c>
      <c r="E196" s="7" t="s">
        <v>225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</v>
      </c>
      <c r="AB10" s="16">
        <v>16.2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16.2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26.3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-1876.1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32.299999999999997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12.6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-5225.8999999999996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3.3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-296.8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-1904.6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