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<sst xmlns="http://schemas.openxmlformats.org/spreadsheetml/2006/main" count="641" uniqueCount="419">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</sst>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224</v>
      </c>
      <c r="E5" s="6" t="s">
        <v>225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13.4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226</v>
      </c>
      <c r="E6" s="7" t="s">
        <v>225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11.1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227</v>
      </c>
      <c r="E7" s="7" t="s">
        <v>228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12.8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229</v>
      </c>
      <c r="E8" s="7" t="s">
        <v>230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231</v>
      </c>
      <c r="E9" s="7" t="s">
        <v>230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232</v>
      </c>
      <c r="E10" s="7" t="s">
        <v>225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14.6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233</v>
      </c>
      <c r="E11" s="7" t="s">
        <v>225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14.8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234</v>
      </c>
      <c r="E12" s="7" t="s">
        <v>225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14.3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235</v>
      </c>
      <c r="E13" s="7" t="s">
        <v>225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4.8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236</v>
      </c>
      <c r="E14" s="7" t="s">
        <v>225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3.8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237</v>
      </c>
      <c r="E15" s="7" t="s">
        <v>225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-74.900000000000006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238</v>
      </c>
      <c r="E16" s="7" t="s">
        <v>228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239</v>
      </c>
      <c r="E17" s="7" t="s">
        <v>228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-11.8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240</v>
      </c>
      <c r="E18" s="7" t="s">
        <v>228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241</v>
      </c>
      <c r="E19" s="7" t="s">
        <v>230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242</v>
      </c>
      <c r="E20" s="7" t="s">
        <v>225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12.5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243</v>
      </c>
      <c r="E21" s="7" t="s">
        <v>228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244</v>
      </c>
      <c r="E22" s="7" t="s">
        <v>230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245</v>
      </c>
      <c r="E23" s="7" t="s">
        <v>225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246</v>
      </c>
      <c r="E24" s="7" t="s">
        <v>225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30.6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247</v>
      </c>
      <c r="E25" s="7" t="s">
        <v>228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248</v>
      </c>
      <c r="E26" s="7" t="s">
        <v>225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10.8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249</v>
      </c>
      <c r="E27" s="7" t="s">
        <v>225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250</v>
      </c>
      <c r="E28" s="7" t="s">
        <v>225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49.3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251</v>
      </c>
      <c r="E29" s="7" t="s">
        <v>230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252</v>
      </c>
      <c r="E30" s="7" t="s">
        <v>225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5.0999999999999996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253</v>
      </c>
      <c r="E31" s="7" t="s">
        <v>228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-53.2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254</v>
      </c>
      <c r="E32" s="7" t="s">
        <v>228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255</v>
      </c>
      <c r="E33" s="7" t="s">
        <v>230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256</v>
      </c>
      <c r="E34" s="7" t="s">
        <v>225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-36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257</v>
      </c>
      <c r="E35" s="7" t="s">
        <v>225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31.4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258</v>
      </c>
      <c r="E36" s="7" t="s">
        <v>228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-30.5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259</v>
      </c>
      <c r="E37" s="7" t="s">
        <v>225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4.8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260</v>
      </c>
      <c r="E38" s="7" t="s">
        <v>225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261</v>
      </c>
      <c r="E39" s="7" t="s">
        <v>228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262</v>
      </c>
      <c r="E40" s="7" t="s">
        <v>228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263</v>
      </c>
      <c r="E41" s="7" t="s">
        <v>225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-42.7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264</v>
      </c>
      <c r="E42" s="7" t="s">
        <v>228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14.2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265</v>
      </c>
      <c r="E43" s="7" t="s">
        <v>228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-6.6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266</v>
      </c>
      <c r="E44" s="7" t="s">
        <v>228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267</v>
      </c>
      <c r="E45" s="7" t="s">
        <v>228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-49.4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268</v>
      </c>
      <c r="E46" s="7" t="s">
        <v>225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15.2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269</v>
      </c>
      <c r="E47" s="7" t="s">
        <v>225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270</v>
      </c>
      <c r="E48" s="7" t="s">
        <v>225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271</v>
      </c>
      <c r="E49" s="7" t="s">
        <v>225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272</v>
      </c>
      <c r="E50" s="7" t="s">
        <v>230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273</v>
      </c>
      <c r="E51" s="7" t="s">
        <v>225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274</v>
      </c>
      <c r="E52" s="7" t="s">
        <v>225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275</v>
      </c>
      <c r="E53" s="7" t="s">
        <v>225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48.9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276</v>
      </c>
      <c r="E54" s="7" t="s">
        <v>225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277</v>
      </c>
      <c r="E55" s="7" t="s">
        <v>225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-34.700000000000003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278</v>
      </c>
      <c r="E56" s="7" t="s">
        <v>225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-19.7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279</v>
      </c>
      <c r="E57" s="7" t="s">
        <v>225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-20.8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280</v>
      </c>
      <c r="E58" s="7" t="s">
        <v>230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281</v>
      </c>
      <c r="E59" s="7" t="s">
        <v>225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-33.799999999999997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282</v>
      </c>
      <c r="E60" s="7" t="s">
        <v>225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-32.299999999999997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283</v>
      </c>
      <c r="E61" s="7" t="s">
        <v>225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-38.799999999999997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284</v>
      </c>
      <c r="E62" s="7" t="s">
        <v>225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-13.2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285</v>
      </c>
      <c r="E63" s="7" t="s">
        <v>286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287</v>
      </c>
      <c r="E64" s="7" t="s">
        <v>286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288</v>
      </c>
      <c r="E65" s="7" t="s">
        <v>230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289</v>
      </c>
      <c r="E66" s="7" t="s">
        <v>230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290</v>
      </c>
      <c r="E67" s="7" t="s">
        <v>286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291</v>
      </c>
      <c r="E68" s="7" t="s">
        <v>286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292</v>
      </c>
      <c r="E69" s="7" t="s">
        <v>230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293</v>
      </c>
      <c r="E70" s="7" t="s">
        <v>286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294</v>
      </c>
      <c r="E71" s="7" t="s">
        <v>230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295</v>
      </c>
      <c r="E72" s="7" t="s">
        <v>286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296</v>
      </c>
      <c r="E73" s="7" t="s">
        <v>230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297</v>
      </c>
      <c r="E74" s="7" t="s">
        <v>286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298</v>
      </c>
      <c r="E75" s="7" t="s">
        <v>230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299</v>
      </c>
      <c r="E76" s="7" t="s">
        <v>230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300</v>
      </c>
      <c r="E77" s="7" t="s">
        <v>286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301</v>
      </c>
      <c r="E78" s="7" t="s">
        <v>286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302</v>
      </c>
      <c r="E79" s="7" t="s">
        <v>225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303</v>
      </c>
      <c r="E80" s="7" t="s">
        <v>230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304</v>
      </c>
      <c r="E81" s="7" t="s">
        <v>286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305</v>
      </c>
      <c r="E82" s="7" t="s">
        <v>286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306</v>
      </c>
      <c r="E83" s="7" t="s">
        <v>286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307</v>
      </c>
      <c r="E84" s="7" t="s">
        <v>286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308</v>
      </c>
      <c r="E85" s="7" t="s">
        <v>286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309</v>
      </c>
      <c r="E86" s="7" t="s">
        <v>230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310</v>
      </c>
      <c r="E87" s="7" t="s">
        <v>286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311</v>
      </c>
      <c r="E88" s="7" t="s">
        <v>230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312</v>
      </c>
      <c r="E89" s="7" t="s">
        <v>286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313</v>
      </c>
      <c r="E90" s="7" t="s">
        <v>230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314</v>
      </c>
      <c r="E91" s="7" t="s">
        <v>230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315</v>
      </c>
      <c r="E92" s="7" t="s">
        <v>286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316</v>
      </c>
      <c r="E93" s="7" t="s">
        <v>286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317</v>
      </c>
      <c r="E94" s="7" t="s">
        <v>230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318</v>
      </c>
      <c r="E95" s="7" t="s">
        <v>286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319</v>
      </c>
      <c r="E96" s="7" t="s">
        <v>230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320</v>
      </c>
      <c r="E97" s="7" t="s">
        <v>230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321</v>
      </c>
      <c r="E98" s="7" t="s">
        <v>286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322</v>
      </c>
      <c r="E99" s="7" t="s">
        <v>286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323</v>
      </c>
      <c r="E100" s="7" t="s">
        <v>286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324</v>
      </c>
      <c r="E101" s="7" t="s">
        <v>286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325</v>
      </c>
      <c r="E102" s="7" t="s">
        <v>225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326</v>
      </c>
      <c r="E103" s="7" t="s">
        <v>230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327</v>
      </c>
      <c r="E104" s="7" t="s">
        <v>286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328</v>
      </c>
      <c r="E105" s="7" t="s">
        <v>230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329</v>
      </c>
      <c r="E106" s="7" t="s">
        <v>230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330</v>
      </c>
      <c r="E107" s="7" t="s">
        <v>230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331</v>
      </c>
      <c r="E108" s="7" t="s">
        <v>230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332</v>
      </c>
      <c r="E109" s="7" t="s">
        <v>286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333</v>
      </c>
      <c r="E110" s="7" t="s">
        <v>230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334</v>
      </c>
      <c r="E111" s="7" t="s">
        <v>286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335</v>
      </c>
      <c r="E112" s="7" t="s">
        <v>225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336</v>
      </c>
      <c r="E113" s="7" t="s">
        <v>230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337</v>
      </c>
      <c r="E114" s="7" t="s">
        <v>225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338</v>
      </c>
      <c r="E115" s="7" t="s">
        <v>230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339</v>
      </c>
      <c r="E116" s="7" t="s">
        <v>230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340</v>
      </c>
      <c r="E117" s="7" t="s">
        <v>286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341</v>
      </c>
      <c r="E118" s="7" t="s">
        <v>225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342</v>
      </c>
      <c r="E119" s="7" t="s">
        <v>228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343</v>
      </c>
      <c r="E120" s="7" t="s">
        <v>286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344</v>
      </c>
      <c r="E121" s="7" t="s">
        <v>230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345</v>
      </c>
      <c r="E122" s="7" t="s">
        <v>225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5.0999999999999996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346</v>
      </c>
      <c r="E123" s="7" t="s">
        <v>230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347</v>
      </c>
      <c r="E124" s="7" t="s">
        <v>230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348</v>
      </c>
      <c r="E125" s="7" t="s">
        <v>230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349</v>
      </c>
      <c r="E126" s="7" t="s">
        <v>230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350</v>
      </c>
      <c r="E127" s="7" t="s">
        <v>230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351</v>
      </c>
      <c r="E128" s="7" t="s">
        <v>225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352</v>
      </c>
      <c r="E129" s="7" t="s">
        <v>228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353</v>
      </c>
      <c r="E130" s="7" t="s">
        <v>228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23.2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354</v>
      </c>
      <c r="E131" s="7" t="s">
        <v>225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-32.799999999999997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355</v>
      </c>
      <c r="E132" s="7" t="s">
        <v>228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17.100000000000001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356</v>
      </c>
      <c r="E133" s="7" t="s">
        <v>225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357</v>
      </c>
      <c r="E134" s="7" t="s">
        <v>225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358</v>
      </c>
      <c r="E135" s="7" t="s">
        <v>225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359</v>
      </c>
      <c r="E136" s="7" t="s">
        <v>230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360</v>
      </c>
      <c r="E137" s="7" t="s">
        <v>230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361</v>
      </c>
      <c r="E138" s="7" t="s">
        <v>230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362</v>
      </c>
      <c r="E139" s="7" t="s">
        <v>230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363</v>
      </c>
      <c r="E140" s="7" t="s">
        <v>230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364</v>
      </c>
      <c r="E141" s="7" t="s">
        <v>230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365</v>
      </c>
      <c r="E142" s="7" t="s">
        <v>225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366</v>
      </c>
      <c r="E143" s="7" t="s">
        <v>230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367</v>
      </c>
      <c r="E144" s="7" t="s">
        <v>230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368</v>
      </c>
      <c r="E145" s="7" t="s">
        <v>230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369</v>
      </c>
      <c r="E146" s="7" t="s">
        <v>230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370</v>
      </c>
      <c r="E147" s="7" t="s">
        <v>230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371</v>
      </c>
      <c r="E148" s="7" t="s">
        <v>228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372</v>
      </c>
      <c r="E149" s="7" t="s">
        <v>230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373</v>
      </c>
      <c r="E150" s="7" t="s">
        <v>225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374</v>
      </c>
      <c r="E151" s="7" t="s">
        <v>228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375</v>
      </c>
      <c r="E152" s="7" t="s">
        <v>230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376</v>
      </c>
      <c r="E153" s="7" t="s">
        <v>286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377</v>
      </c>
      <c r="E154" s="7" t="s">
        <v>286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378</v>
      </c>
      <c r="E155" s="7" t="s">
        <v>225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-30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379</v>
      </c>
      <c r="E156" s="7" t="s">
        <v>286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380</v>
      </c>
      <c r="E157" s="7" t="s">
        <v>225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13.9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381</v>
      </c>
      <c r="E158" s="7" t="s">
        <v>286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382</v>
      </c>
      <c r="E159" s="7" t="s">
        <v>225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383</v>
      </c>
      <c r="E160" s="7" t="s">
        <v>286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384</v>
      </c>
      <c r="E161" s="7" t="s">
        <v>286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385</v>
      </c>
      <c r="E162" s="7" t="s">
        <v>286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386</v>
      </c>
      <c r="E163" s="7" t="s">
        <v>286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387</v>
      </c>
      <c r="E164" s="7" t="s">
        <v>225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-8.1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388</v>
      </c>
      <c r="E165" s="7" t="s">
        <v>225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389</v>
      </c>
      <c r="E166" s="7" t="s">
        <v>225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390</v>
      </c>
      <c r="E167" s="7" t="s">
        <v>230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391</v>
      </c>
      <c r="E168" s="7" t="s">
        <v>286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392</v>
      </c>
      <c r="E169" s="7" t="s">
        <v>228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-8.3000000000000007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393</v>
      </c>
      <c r="E170" s="7" t="s">
        <v>230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394</v>
      </c>
      <c r="E171" s="7" t="s">
        <v>230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395</v>
      </c>
      <c r="E172" s="7" t="s">
        <v>225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396</v>
      </c>
      <c r="E173" s="7" t="s">
        <v>228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397</v>
      </c>
      <c r="E174" s="7" t="s">
        <v>230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398</v>
      </c>
      <c r="E175" s="7" t="s">
        <v>225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399</v>
      </c>
      <c r="E176" s="7" t="s">
        <v>225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400</v>
      </c>
      <c r="E177" s="7" t="s">
        <v>225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-37.6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401</v>
      </c>
      <c r="E178" s="7" t="s">
        <v>225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33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402</v>
      </c>
      <c r="E179" s="7" t="s">
        <v>286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403</v>
      </c>
      <c r="E180" s="7" t="s">
        <v>230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404</v>
      </c>
      <c r="E181" s="7" t="s">
        <v>230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405</v>
      </c>
      <c r="E182" s="7" t="s">
        <v>230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406</v>
      </c>
      <c r="E183" s="7" t="s">
        <v>286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407</v>
      </c>
      <c r="E184" s="7" t="s">
        <v>225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408</v>
      </c>
      <c r="E185" s="7" t="s">
        <v>225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409</v>
      </c>
      <c r="E186" s="7" t="s">
        <v>228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251.9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410</v>
      </c>
      <c r="E187" s="7" t="s">
        <v>230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411</v>
      </c>
      <c r="E188" s="7" t="s">
        <v>225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412</v>
      </c>
      <c r="E189" s="7" t="s">
        <v>286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413</v>
      </c>
      <c r="E190" s="7" t="s">
        <v>286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414</v>
      </c>
      <c r="E191" s="7" t="s">
        <v>228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57.1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415</v>
      </c>
      <c r="E192" s="7" t="s">
        <v>230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-18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416</v>
      </c>
      <c r="E193" s="7" t="s">
        <v>225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4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271</v>
      </c>
      <c r="E194" s="7" t="s">
        <v>225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-25.9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417</v>
      </c>
      <c r="E195" s="7" t="s">
        <v>230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418</v>
      </c>
      <c r="E196" s="7" t="s">
        <v>225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21.5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57.1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35.4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-8.1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53.5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10.4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32.9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11.5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-25.6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4.9000000000000004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3.1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-24.9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3.9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7.1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2.2999999999999998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7.3</v>
      </c>
      <c r="T187" s="16">
        <v>4.0999999999999996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-21.9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</v>
      </c>
      <c r="T188" s="16">
        <v>0</v>
      </c>
      <c r="U188" s="16">
        <v>8</v>
      </c>
      <c r="V188" s="16">
        <v>0</v>
      </c>
      <c r="W188" s="16">
        <v>7.8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6.2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6.6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2022-03-25T07:45:18Z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