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<sst xmlns="http://schemas.openxmlformats.org/spreadsheetml/2006/main" count="641" uniqueCount="419">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</sst>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20.5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14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17.2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13.4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13.6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24.8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4.0999999999999996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4.2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14.3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-14.9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11.4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24.9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23.7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10.4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19.899999999999999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4.3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13.2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-33.6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57.7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5.0999999999999996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4.3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-44.8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21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10.8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23.6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4.0999999999999996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8.9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-20.7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-22.3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-35.299999999999997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7.8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-33.9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-19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6.7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-27.5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-29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18.8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-6.6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-9.6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-38.4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15.8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-23.4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5.8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-22.8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418</v>
      </c>
      <c r="E196" s="7" t="s">
        <v>225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28.5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10.1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15.8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5.4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-14.2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14.9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10.4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27.2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12.5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-24.8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6.6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8.6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5.4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82.4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