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<sst xmlns="http://schemas.openxmlformats.org/spreadsheetml/2006/main" count="642" uniqueCount="420">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</sst>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-159.1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19.3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17.600000000000001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11.8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19.600000000000001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12.5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7.6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3.7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3.6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6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8.3000000000000007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3.6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-240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-3840.2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-731.3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17.7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-1430.2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17.100000000000001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-1378.8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-2117.6999999999998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45.9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-477.1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6.3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11.6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-827.6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17.8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-657.4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-217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5.2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-1082.7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21.5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19.399999999999999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-6960.3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149.9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9.8000000000000007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11.8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10.4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5.8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28.1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3.9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14.3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4.4000000000000004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-243.1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2022-03-25T15:45:20Z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