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<sst xmlns="http://schemas.openxmlformats.org/spreadsheetml/2006/main" count="642" uniqueCount="420">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</sst>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-218.8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19.8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20.5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16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20.100000000000001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6.5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3.9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11.7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16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19.399999999999999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8.4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5.9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9.6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4.4000000000000004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3.6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4.2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8.5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4.5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3.6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3.9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-346.9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-879.6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-579.9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16.600000000000001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-1972.7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13.1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8.8000000000000007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-2144.8000000000002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-1017.8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45.9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-628.9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9.1999999999999993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15.5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-1687.6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-1200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13.6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-527.4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-907.8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-295.89999999999998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8.8000000000000007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-1461.7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21.9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16.399999999999999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17.100000000000001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-1718.2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209.5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11.1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12.7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10.4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11.8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6.1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38.700000000000003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3.6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7.5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4.0999999999999996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-322.3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