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<sst xmlns="http://schemas.openxmlformats.org/spreadsheetml/2006/main" count="642" uniqueCount="420">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</sst>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-31.5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4.0999999999999996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28.3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44.4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6.8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12.1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28.9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6.1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12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6.3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11.1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-50.8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-34.5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41.5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27.6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13.7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11.3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23.9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-42.6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3.2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7.4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23.1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7.9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3.2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6.2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9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-39.9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-47.2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-76.8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26.1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8.6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-42.8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-82.2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11.7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8.4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27.5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13.4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12.3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-50.8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7.7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8.6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-66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45.9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7.5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23.8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9.5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3.7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33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8.4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8.4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25.6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-24.6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-26.6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7.7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8.3000000000000007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7.4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6.4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22.5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-66.7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6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23.2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19.399999999999999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32.200000000000003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-48.9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6.7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10.199999999999999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14.1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16.7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6.4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9.4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15.6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4.7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-35.299999999999997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2022-03-25T18:45:18Z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