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<sst xmlns="http://schemas.openxmlformats.org/spreadsheetml/2006/main" count="642" uniqueCount="420">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</sst>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5.2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12.8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52.6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8.3000000000000007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14.4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12.9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13.4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8.8000000000000007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13.6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11.7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-39.6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50.5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14.1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19.5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13.3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30.3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3.9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-65.3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3.2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8.6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28.3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9.3000000000000007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3.2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7.6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10.4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-48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12.8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17.399999999999999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15.6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10.1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10.6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13.6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10.1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12.2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14.1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14.3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11.2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8.1999999999999993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10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-79.599999999999994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45.9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9.5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26.8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11.5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56.7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9.8000000000000007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10.4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12.3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5.0999999999999996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6.6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8.1999999999999993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10.1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8.4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7.2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26.8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14.2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6.7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18.899999999999999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15.6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40.200000000000003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8.1999999999999993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10.9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11.6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7.6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6.7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3.3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18.2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5.2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39.700000000000003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2022-03-25T19:45:18Z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