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<sst xmlns="http://schemas.openxmlformats.org/spreadsheetml/2006/main" count="644" uniqueCount="421">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</sst>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-345.6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-61.5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5.6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28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420</v>
      </c>
      <c r="E197" s="7" t="s">
        <v>226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29.4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2.1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4.0999999999999996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7.9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11.3</v>
      </c>
      <c r="AC115" s="16">
        <v>-864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8.6999999999999993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5.6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6.2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4.9000000000000004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</v>
      </c>
      <c r="AC184" s="16">
        <v>-492.3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9.1999999999999993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2022-03-26T01:45:18Z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