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<sst xmlns="http://schemas.openxmlformats.org/spreadsheetml/2006/main" count="644" uniqueCount="421">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</sst>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7.9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-40.5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-21.7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12.2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-777.6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6.5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-287.2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-32.9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24.4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-28.6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28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420</v>
      </c>
      <c r="E197" s="7" t="s">
        <v>226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7.9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22.3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-784.9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-1785.6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-192.1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12.2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-123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-296.3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