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<sst xmlns="http://schemas.openxmlformats.org/spreadsheetml/2006/main" count="644" uniqueCount="421">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</sst>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11.9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-60.4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9.8000000000000007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9.3000000000000007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4.5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4.5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-65.8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-50.7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11.8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19.2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-700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4.5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4.5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4.5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-709.9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-405.8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-243.5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12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-931.8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-421.3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-54.9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-212.8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32.799999999999997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-49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-444.4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42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420</v>
      </c>
      <c r="E197" s="7" t="s">
        <v>226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11.9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30.2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12.8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-241.7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2.1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4.0999999999999996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7.9</v>
      </c>
      <c r="AC108" s="16">
        <v>-1156.0999999999999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11.3</v>
      </c>
      <c r="AC115" s="16">
        <v>-481.8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8.6999999999999993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-286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11.8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6.5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4.5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4.9000000000000004</v>
      </c>
      <c r="AC182" s="16">
        <v>-206.2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</v>
      </c>
      <c r="AC184" s="16">
        <v>-339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9.1999999999999993</v>
      </c>
      <c r="AC185" s="16">
        <v>30.4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2022-03-26T03:45:19Z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