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<sst xmlns="http://schemas.openxmlformats.org/spreadsheetml/2006/main" count="644" uniqueCount="421">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</sst>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-30.6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11.4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-17.399999999999999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9.8000000000000007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19.600000000000001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19.7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-25.4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7.7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8.1999999999999993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-19.2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8.6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11.8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-25.3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39.200000000000003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-24.1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-23.7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6.9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-8.5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-24.3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-18.100000000000001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-56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-25.8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7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-35.6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-59.7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-24.7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-30.1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-20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-38.700000000000003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34.4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-42.5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-38.6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-29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-33.9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-45.5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-32.700000000000003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8.1999999999999993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-14.5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-6.5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-31.5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-13.8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-18.100000000000001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-35.200000000000003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-22.8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21.9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-26.5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9.4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-43.6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24.3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-64.5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-14.5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-31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-49.8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-20.2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-20.5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420</v>
      </c>
      <c r="E197" s="7" t="s">
        <v>226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11.4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30.4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26.2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831.6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-22.2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-64.5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-18.100000000000001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-35.6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-42.4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-17.600000000000001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11.8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6.5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-25.3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7.5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5.2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-18.399999999999999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-123.2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-35.200000000000003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