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<sst xmlns="http://schemas.openxmlformats.org/spreadsheetml/2006/main" count="657" uniqueCount="432">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</sst>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8.1999999999999993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7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6.2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15.8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-28.1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9.4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3.4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14.7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11.5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5.6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21.5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30.2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8.4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16.600000000000001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18.899999999999999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14.7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7.6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9.1999999999999993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12.8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3.4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5.4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3.3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3.4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22.8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9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15.1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19.100000000000001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3.4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11.9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14.8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18.899999999999999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5.7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5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5.0999999999999996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18.3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5.0999999999999996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-42.7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5.2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16.8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13.8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12.3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7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22.4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17.2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32.299999999999997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7.8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-600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11.6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18.399999999999999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15.3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-26.2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3.6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17.8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-35.6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10.1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6.4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16.3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12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15.6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5.7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6.3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6.3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9.3000000000000007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