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<sst xmlns="http://schemas.openxmlformats.org/spreadsheetml/2006/main" count="657" uniqueCount="432">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</sst>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4.2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-76.599999999999994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-116.1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17.5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14.8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4.7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17.100000000000001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17.8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5.9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6.4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4.4000000000000004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13.1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6.5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5.5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5.0999999999999996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