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<sst xmlns="http://schemas.openxmlformats.org/spreadsheetml/2006/main" count="657" uniqueCount="432">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</sst>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4.2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-230.8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12.8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15.9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3.8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2.7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2.7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2.7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2.7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-204.3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-232.3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9.1999999999999993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-480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-190.2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-600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10.7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18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14.6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29.5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17.8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6.5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7.2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15.5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4.9000000000000004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13.1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7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-311.7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6.2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5.0999999999999996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4.2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2022-03-27T14:45:17Z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