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<sst xmlns="http://schemas.openxmlformats.org/spreadsheetml/2006/main" count="657" uniqueCount="432">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</sst>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18.7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5.2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4.0999999999999996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9.6999999999999993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-91.4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13.3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1.2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-49.2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4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5.2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5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4.9000000000000004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1.1000000000000001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5.0999999999999996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-197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-108.1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8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-134.69999999999999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41.9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8.6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18.7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-201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-1124.3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12.6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12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-264.60000000000002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1.5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