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<sst xmlns="http://schemas.openxmlformats.org/spreadsheetml/2006/main" count="657" uniqueCount="432">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</sst>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26.7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8.4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3.5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-26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7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-137.1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12.3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1.2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8.9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-80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3.5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4.0999999999999996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3.9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3.9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3.8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1.1000000000000001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8.1999999999999993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7.6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-277.60000000000002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-183.8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10.5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35.4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-188.5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31.1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3.3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-636.4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26.7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-2636.4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3.2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13.9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73.2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14.4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14.9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-400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</v>
      </c>
      <c r="AE189" s="16">
        <v>14.1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1.5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