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<sst xmlns="http://schemas.openxmlformats.org/spreadsheetml/2006/main" count="657" uniqueCount="432">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</sst>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28.6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21.2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-42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-56.8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3.8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-22.8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-8.4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-29.1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-70.5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-8.9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12.8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-24.5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25.6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2.6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17.8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6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-13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7.4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11.3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5.3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5.5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-27.5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-26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-41.2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-46.4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5.4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-47.3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23.4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2.7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7.1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4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14.5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-72.8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-6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-30.3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-43.3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5.5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-41.9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-39.6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24.1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28.9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78.400000000000006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5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61.4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7.1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-39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-15.2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-55.8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28.6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7.1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-45.4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6.6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4.3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8.8000000000000007</v>
      </c>
      <c r="AE71" s="16">
        <v>-30.3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5.6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5.8</v>
      </c>
      <c r="AE119" s="16">
        <v>57.7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14.2</v>
      </c>
      <c r="AE120" s="16">
        <v>71.900000000000006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4.5</v>
      </c>
      <c r="AE139" s="16">
        <v>14.5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11.3</v>
      </c>
      <c r="AE144" s="16">
        <v>-65.8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6.3</v>
      </c>
      <c r="AE162" s="16">
        <v>-23.4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5.4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4.7</v>
      </c>
      <c r="AD189" s="16">
        <v>5</v>
      </c>
      <c r="AE189" s="16">
        <v>-30.3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4.5999999999999996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1.3</v>
      </c>
      <c r="AE196" s="16">
        <v>2.4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2022-03-28T05:45:19Z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