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<sst xmlns="http://schemas.openxmlformats.org/spreadsheetml/2006/main" count="662" uniqueCount="437">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</sst>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9.9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12.7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-468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14.6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1.3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-341.9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6.5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1.3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4.5999999999999996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12.2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1.8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1.6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1.6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1.6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9.8000000000000007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1.2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1.2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16.7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-836.6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-267.10000000000002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-317.60000000000002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-305.7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18.3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16.899999999999999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16.100000000000001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-353.6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17.600000000000001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-362.9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10.8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11.4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-86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10.1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11.9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-645.29999999999995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-1086.8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43.2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-86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9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12.7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9.5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7.6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5.2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7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6.5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2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6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