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<sst xmlns="http://schemas.openxmlformats.org/spreadsheetml/2006/main" count="662" uniqueCount="437">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</sst>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10.4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17.100000000000001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-684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14.5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2.4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-462.6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8.5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2.4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4.3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12.2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8.5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3.2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12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2.8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1.6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1.6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12.9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1.2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1.2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-5700.6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22.7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-1115.5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-336.8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-29.9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-29.1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9.9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7.5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20.399999999999999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22.5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21.4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23.7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-482.1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23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-480.7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26.7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15.3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4.2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-118.2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15.9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11.8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12.4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39.4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22.3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20.6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-118.2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10.199999999999999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17.100000000000001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4.3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8.1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-44.5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5.2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6.7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7.5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4.5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2.1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6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2022-03-28T17:45:19Z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