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<sst xmlns="http://schemas.openxmlformats.org/spreadsheetml/2006/main" count="662" uniqueCount="437">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</sst>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13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10.3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5.7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11.7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39.5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11.2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-51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1.1000000000000001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6.3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6.2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2.2000000000000002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7.8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19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2.4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13.9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19.2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8.6999999999999993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2.9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15.9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5.5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2.6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2.6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10.6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2.6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2.5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-62.5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61.9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8.1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11.1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-37.299999999999997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-42.4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-50.2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23.2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12.8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56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58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63.3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10.5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70.8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-43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7.4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67.099999999999994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18.100000000000001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16.7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16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7.2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-17.600000000000001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-53.8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34.5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20.2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12.8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10.9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-343.4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11.5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-17.600000000000001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52.5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25.5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7.5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20.5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6.2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-44.5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5.4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6.4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5.4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3.4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2.1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2022-03-28T20:45:20Z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