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<sst xmlns="http://schemas.openxmlformats.org/spreadsheetml/2006/main" count="670" uniqueCount="445">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</sst>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14.9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14.9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2.8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2.8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2.8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28.3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2.7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-183.7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2.9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-340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10.3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-236.1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10.1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-60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-270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12.7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3.5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-1035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2.9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19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4.0999999999999996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7.9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17.399999999999999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7.9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-226.1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13.1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3.5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7.6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