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<sst xmlns="http://schemas.openxmlformats.org/spreadsheetml/2006/main" count="670" uniqueCount="445">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</sst>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13.3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22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21.6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2.8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2.8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-346.2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2.8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42.2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-134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2.7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-281.60000000000002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2.9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-94.7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-500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17.3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-354.1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10.1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-96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-405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22.9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13.6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9.3000000000000007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-189.5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3.9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28.3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2.9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23.9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4.3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7.9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19.5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8.4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-354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11.9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3.7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5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7.9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