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<sst xmlns="http://schemas.openxmlformats.org/spreadsheetml/2006/main" count="670" uniqueCount="445">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</sst>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11.6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4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14.9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14.9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3.2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11.6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7.8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-11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3.2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29.3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5.6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6.5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7.2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-26.8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3.1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-45.3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18.100000000000001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3.1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16.5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9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12.8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18.899999999999999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-23.5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-26.7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-40.9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-35.799999999999997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-26.5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-13.7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12.6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-29.8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15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-36.5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-47.4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9.1999999999999993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64.8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11.8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8.8000000000000007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83.6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5.6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29.7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11.1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16.399999999999999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11.7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5.2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6.1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