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<sst xmlns="http://schemas.openxmlformats.org/spreadsheetml/2006/main" count="670" uniqueCount="445">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</sst>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15.4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3.2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14.2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14.1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3.3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14.4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8.6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-13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3.2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27.3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3.3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3.2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9.6999999999999993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3.1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-53.3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8.3000000000000007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3.3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21.6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11.8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12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8.9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5.2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5.5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-58.9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-44.8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5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-13.7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16.2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-41.8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19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7.7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12.7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78.7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12.2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-32.799999999999997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9.1999999999999993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4.5999999999999996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35.4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10.5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10.7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12.6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5.9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-8.1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2022-03-30T21:45:19Z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