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<sst xmlns="http://schemas.openxmlformats.org/spreadsheetml/2006/main" count="679" uniqueCount="452">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</sst>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14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5.6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8.5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9.9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3.2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-62.4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3.1</v>
      </c>
      <c r="AJ19" s="16">
        <v>25.1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13.9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5.2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16.899999999999999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4.8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3.2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-21.4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3.1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3.2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-155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4.4000000000000004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8.6999999999999993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3.2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-97.7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1.8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3.1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7.4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5.7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6.3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15.2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-365.6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10.5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7.6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8.1999999999999993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8.3000000000000007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-77.099999999999994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-24.9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14.8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15.5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6.2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7.7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4.2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14.8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6.4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4.3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81.2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6.3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4.4000000000000004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6.5</v>
      </c>
      <c r="AG137" s="16">
        <v>7.3</v>
      </c>
      <c r="AH137" s="16">
        <v>9.4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4.8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7.3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11.7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2.5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10.7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4.4000000000000004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7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5.2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2022-03-31T16:45:29Z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