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<sst xmlns="http://schemas.openxmlformats.org/spreadsheetml/2006/main" count="679" uniqueCount="452">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</sst>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11.7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38.299999999999997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11.8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11.8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4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-9.9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7.9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-11.1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-14.5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2.9</v>
      </c>
      <c r="AJ19" s="16">
        <v>18.899999999999999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14.8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7.7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23.3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6.1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4.3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-8.8000000000000007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4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6.3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4.3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-12.1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31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-11.3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8.6999999999999993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-12.6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4.2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-10.4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-17.899999999999999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1.8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3.1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33.700000000000003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26.1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8.3000000000000007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22.3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-22.5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7.5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10.6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9.4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-16.2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7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103.4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10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8.4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-7.7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-7.9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-7.5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7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-22.8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30.8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18.899999999999999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-17.600000000000001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-80.7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8.1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9.5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4.3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5.8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15.9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12.4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5.5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-13.8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-16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6.3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4.8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-9.9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-9.5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6.5</v>
      </c>
      <c r="AG137" s="16">
        <v>7.3</v>
      </c>
      <c r="AH137" s="16">
        <v>11.2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4.5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7.7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11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4.5999999999999996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-10.1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3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14.2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31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9.9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5.4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2022-03-31T22:45:31Z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