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<sst xmlns="http://schemas.openxmlformats.org/spreadsheetml/2006/main" count="450" uniqueCount="265">
  <si>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</si>
  <si>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</si>
  <si>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</si>
  <si>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</si>
  <si>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</si>
  <si>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</si>
  <si>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</si>
  <si>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</si>
  <si>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</si>
  <si>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</si>
  <si>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</si>
  <si>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</si>
  <si>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</si>
  <si>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</si>
  <si>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</si>
  <si>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</si>
  <si>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</si>
  <si>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</si>
  <si>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</si>
  <si>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</si>
  <si>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</si>
  <si>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</si>
  <si>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</si>
  <si>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</si>
  <si>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</si>
  <si>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</si>
  <si>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</si>
  <si>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</si>
  <si>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</si>
  <si>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</si>
  <si>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</si>
  <si>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</si>
  <si>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</si>
  <si>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</si>
  <si>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</si>
  <si>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</si>
  <si>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</si>
  <si>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06-04-2022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</si>
  <si>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</si>
  <si>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</si>
  <si>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</si>
  <si>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</si>
  <si>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</si>
  <si>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</si>
  <si>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</si>
  <si>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</si>
  <si>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</si>
  <si>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</si>
  <si>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</si>
  <si>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</si>
  <si>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</si>
  <si>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</si>
  <si>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</si>
  <si>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</si>
  <si>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</si>
  <si>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</si>
  <si>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</si>
  <si>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</si>
  <si>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</si>
  <si>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</si>
  <si>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</si>
  <si>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</si>
  <si>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</si>
  <si>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</si>
  <si>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</si>
  <si>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</si>
  <si>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</si>
  <si>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</si>
  <si>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</si>
  <si>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</si>
  <si>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</si>
  <si>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</si>
  <si>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</si>
  <si>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</si>
  <si>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</si>
  <si>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</si>
  <si>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</si>
  <si>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</si>
  <si>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</si>
  <si>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</si>
  <si>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</si>
  <si>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</si>
  <si>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</si>
  <si>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</si>
  <si>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</si>
  <si>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</si>
  <si>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</si>
  <si>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</si>
  <si>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TP-3700S1F0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</si>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</sst>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105</v>
      </c>
      <c r="E5" s="6" t="s">
        <v>106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107</v>
      </c>
      <c r="E6" s="7" t="s">
        <v>106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108</v>
      </c>
      <c r="E7" s="7" t="s">
        <v>106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109</v>
      </c>
      <c r="E8" s="7" t="s">
        <v>106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110</v>
      </c>
      <c r="E9" s="7" t="s">
        <v>111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112</v>
      </c>
      <c r="E10" s="7" t="s">
        <v>111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15.4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113</v>
      </c>
      <c r="E11" s="7" t="s">
        <v>106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114</v>
      </c>
      <c r="E12" s="7" t="s">
        <v>106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115</v>
      </c>
      <c r="E13" s="7" t="s">
        <v>106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116</v>
      </c>
      <c r="E14" s="7" t="s">
        <v>106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117</v>
      </c>
      <c r="E15" s="7" t="s">
        <v>118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119</v>
      </c>
      <c r="E16" s="7" t="s">
        <v>118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120</v>
      </c>
      <c r="E17" s="7" t="s">
        <v>118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121</v>
      </c>
      <c r="E18" s="7" t="s">
        <v>111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122</v>
      </c>
      <c r="E19" s="7" t="s">
        <v>106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123</v>
      </c>
      <c r="E20" s="7" t="s">
        <v>106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124</v>
      </c>
      <c r="E21" s="7" t="s">
        <v>125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126</v>
      </c>
      <c r="E22" s="7" t="s">
        <v>125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127</v>
      </c>
      <c r="E23" s="7" t="s">
        <v>106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128</v>
      </c>
      <c r="E24" s="7" t="s">
        <v>106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129</v>
      </c>
      <c r="E25" s="7" t="s">
        <v>106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130</v>
      </c>
      <c r="E26" s="7" t="s">
        <v>106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131</v>
      </c>
      <c r="E27" s="7" t="s">
        <v>106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132</v>
      </c>
      <c r="E28" s="7" t="s">
        <v>106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133</v>
      </c>
      <c r="E29" s="7" t="s">
        <v>106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134</v>
      </c>
      <c r="E30" s="7" t="s">
        <v>111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135</v>
      </c>
      <c r="E31" s="7" t="s">
        <v>106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136</v>
      </c>
      <c r="E32" s="7" t="s">
        <v>111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137</v>
      </c>
      <c r="E33" s="7" t="s">
        <v>111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138</v>
      </c>
      <c r="E34" s="7" t="s">
        <v>106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139</v>
      </c>
      <c r="E35" s="7" t="s">
        <v>106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140</v>
      </c>
      <c r="E36" s="7" t="s">
        <v>111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141</v>
      </c>
      <c r="E37" s="7" t="s">
        <v>118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142</v>
      </c>
      <c r="E38" s="7" t="s">
        <v>106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143</v>
      </c>
      <c r="E39" s="7" t="s">
        <v>125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144</v>
      </c>
      <c r="E40" s="7" t="s">
        <v>106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145</v>
      </c>
      <c r="E41" s="7" t="s">
        <v>106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146</v>
      </c>
      <c r="E42" s="7" t="s">
        <v>106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147</v>
      </c>
      <c r="E43" s="7" t="s">
        <v>125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148</v>
      </c>
      <c r="E44" s="7" t="s">
        <v>106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149</v>
      </c>
      <c r="E45" s="7" t="s">
        <v>111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150</v>
      </c>
      <c r="E46" s="7" t="s">
        <v>111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151</v>
      </c>
      <c r="E47" s="7" t="s">
        <v>106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152</v>
      </c>
      <c r="E48" s="7" t="s">
        <v>106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153</v>
      </c>
      <c r="E49" s="7" t="s">
        <v>125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154</v>
      </c>
      <c r="E50" s="7" t="s">
        <v>125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155</v>
      </c>
      <c r="E51" s="7" t="s">
        <v>111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156</v>
      </c>
      <c r="E52" s="7" t="s">
        <v>125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157</v>
      </c>
      <c r="E53" s="7" t="s">
        <v>111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158</v>
      </c>
      <c r="E54" s="7" t="s">
        <v>111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159</v>
      </c>
      <c r="E55" s="7" t="s">
        <v>111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160</v>
      </c>
      <c r="E56" s="7" t="s">
        <v>111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161</v>
      </c>
      <c r="E57" s="7" t="s">
        <v>106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162</v>
      </c>
      <c r="E58" s="7" t="s">
        <v>125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163</v>
      </c>
      <c r="E59" s="7" t="s">
        <v>125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164</v>
      </c>
      <c r="E60" s="7" t="s">
        <v>111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165</v>
      </c>
      <c r="E61" s="7" t="s">
        <v>125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2.7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166</v>
      </c>
      <c r="E62" s="7" t="s">
        <v>118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167</v>
      </c>
      <c r="E63" s="7" t="s">
        <v>111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168</v>
      </c>
      <c r="E64" s="7" t="s">
        <v>125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13.5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169</v>
      </c>
      <c r="E65" s="7" t="s">
        <v>125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-77.900000000000006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170</v>
      </c>
      <c r="E66" s="7" t="s">
        <v>125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171</v>
      </c>
      <c r="E67" s="7" t="s">
        <v>125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8.6999999999999993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172</v>
      </c>
      <c r="E68" s="7" t="s">
        <v>125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13.4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173</v>
      </c>
      <c r="E69" s="7" t="s">
        <v>111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174</v>
      </c>
      <c r="E70" s="7" t="s">
        <v>125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3.1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175</v>
      </c>
      <c r="E71" s="7" t="s">
        <v>111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-26.1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176</v>
      </c>
      <c r="E72" s="7" t="s">
        <v>125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2.7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177</v>
      </c>
      <c r="E73" s="7" t="s">
        <v>125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178</v>
      </c>
      <c r="E74" s="7" t="s">
        <v>125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179</v>
      </c>
      <c r="E75" s="7" t="s">
        <v>111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180</v>
      </c>
      <c r="E76" s="7" t="s">
        <v>125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2.8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181</v>
      </c>
      <c r="E77" s="7" t="s">
        <v>111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182</v>
      </c>
      <c r="E78" s="7" t="s">
        <v>125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183</v>
      </c>
      <c r="E79" s="7" t="s">
        <v>118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184</v>
      </c>
      <c r="E80" s="7" t="s">
        <v>125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185</v>
      </c>
      <c r="E81" s="7" t="s">
        <v>111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186</v>
      </c>
      <c r="E82" s="7" t="s">
        <v>125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187</v>
      </c>
      <c r="E83" s="7" t="s">
        <v>125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188</v>
      </c>
      <c r="E84" s="7" t="s">
        <v>111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189</v>
      </c>
      <c r="E85" s="7" t="s">
        <v>125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190</v>
      </c>
      <c r="E86" s="7" t="s">
        <v>125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191</v>
      </c>
      <c r="E87" s="7" t="s">
        <v>125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192</v>
      </c>
      <c r="E88" s="7" t="s">
        <v>125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193</v>
      </c>
      <c r="E89" s="7" t="s">
        <v>125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194</v>
      </c>
      <c r="E90" s="7" t="s">
        <v>111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195</v>
      </c>
      <c r="E91" s="7" t="s">
        <v>125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196</v>
      </c>
      <c r="E92" s="7" t="s">
        <v>125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197</v>
      </c>
      <c r="E93" s="7" t="s">
        <v>125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8.1999999999999993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198</v>
      </c>
      <c r="E94" s="7" t="s">
        <v>125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8.3000000000000007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199</v>
      </c>
      <c r="E95" s="7" t="s">
        <v>125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200</v>
      </c>
      <c r="E96" s="7" t="s">
        <v>118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201</v>
      </c>
      <c r="E97" s="7" t="s">
        <v>125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15.1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202</v>
      </c>
      <c r="E98" s="7" t="s">
        <v>125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11.5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203</v>
      </c>
      <c r="E99" s="7" t="s">
        <v>125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-54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204</v>
      </c>
      <c r="E100" s="7" t="s">
        <v>125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205</v>
      </c>
      <c r="E101" s="7" t="s">
        <v>118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206</v>
      </c>
      <c r="E102" s="7" t="s">
        <v>125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207</v>
      </c>
      <c r="E103" s="7" t="s">
        <v>118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-58.4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208</v>
      </c>
      <c r="E104" s="7" t="s">
        <v>118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209</v>
      </c>
      <c r="E105" s="7" t="s">
        <v>125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210</v>
      </c>
      <c r="E106" s="7" t="s">
        <v>125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211</v>
      </c>
      <c r="E107" s="7" t="s">
        <v>118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212</v>
      </c>
      <c r="E108" s="7" t="s">
        <v>106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213</v>
      </c>
      <c r="E109" s="7" t="s">
        <v>118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214</v>
      </c>
      <c r="E110" s="7" t="s">
        <v>106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215</v>
      </c>
      <c r="E111" s="7" t="s">
        <v>125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216</v>
      </c>
      <c r="E112" s="7" t="s">
        <v>111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217</v>
      </c>
      <c r="E113" s="7" t="s">
        <v>125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218</v>
      </c>
      <c r="E114" s="7" t="s">
        <v>111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219</v>
      </c>
      <c r="E115" s="7" t="s">
        <v>111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220</v>
      </c>
      <c r="E116" s="7" t="s">
        <v>111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221</v>
      </c>
      <c r="E117" s="7" t="s">
        <v>111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222</v>
      </c>
      <c r="E118" s="7" t="s">
        <v>111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223</v>
      </c>
      <c r="E119" s="7" t="s">
        <v>111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224</v>
      </c>
      <c r="E120" s="7" t="s">
        <v>111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225</v>
      </c>
      <c r="E121" s="7" t="s">
        <v>111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226</v>
      </c>
      <c r="E122" s="7" t="s">
        <v>125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227</v>
      </c>
      <c r="E123" s="7" t="s">
        <v>111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228</v>
      </c>
      <c r="E124" s="7" t="s">
        <v>111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229</v>
      </c>
      <c r="E125" s="7" t="s">
        <v>125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230</v>
      </c>
      <c r="E126" s="7" t="s">
        <v>111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231</v>
      </c>
      <c r="E127" s="7" t="s">
        <v>111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232</v>
      </c>
      <c r="E128" s="7" t="s">
        <v>111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233</v>
      </c>
      <c r="E129" s="7" t="s">
        <v>111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234</v>
      </c>
      <c r="E130" s="7" t="s">
        <v>111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235</v>
      </c>
      <c r="E131" s="7" t="s">
        <v>111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236</v>
      </c>
      <c r="E132" s="7" t="s">
        <v>111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237</v>
      </c>
      <c r="E133" s="7" t="s">
        <v>111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238</v>
      </c>
      <c r="E134" s="7" t="s">
        <v>111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239</v>
      </c>
      <c r="E135" s="7" t="s">
        <v>111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240</v>
      </c>
      <c r="E136" s="7" t="s">
        <v>111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241</v>
      </c>
      <c r="E137" s="7" t="s">
        <v>111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242</v>
      </c>
      <c r="E138" s="7" t="s">
        <v>118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243</v>
      </c>
      <c r="E139" s="7" t="s">
        <v>106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244</v>
      </c>
      <c r="E140" s="7" t="s">
        <v>125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245</v>
      </c>
      <c r="E141" s="7" t="s">
        <v>118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246</v>
      </c>
      <c r="E142" s="7" t="s">
        <v>125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247</v>
      </c>
      <c r="E143" s="7" t="s">
        <v>118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248</v>
      </c>
      <c r="E144" s="7" t="s">
        <v>125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249</v>
      </c>
      <c r="E145" s="7" t="s">
        <v>125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-1685.2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250</v>
      </c>
      <c r="E146" s="7" t="s">
        <v>125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251</v>
      </c>
      <c r="E147" s="7" t="s">
        <v>111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252</v>
      </c>
      <c r="E148" s="7" t="s">
        <v>118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253</v>
      </c>
      <c r="E149" s="7" t="s">
        <v>111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254</v>
      </c>
      <c r="E150" s="7" t="s">
        <v>118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255</v>
      </c>
      <c r="E151" s="7" t="s">
        <v>106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256</v>
      </c>
      <c r="E152" s="7" t="s">
        <v>118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257</v>
      </c>
      <c r="E153" s="7" t="s">
        <v>111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258</v>
      </c>
      <c r="E154" s="7" t="s">
        <v>118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259</v>
      </c>
      <c r="E155" s="7" t="s">
        <v>118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260</v>
      </c>
      <c r="E156" s="7" t="s">
        <v>111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-186.9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261</v>
      </c>
      <c r="E157" s="7" t="s">
        <v>125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262</v>
      </c>
      <c r="E158" s="7" t="s">
        <v>118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263</v>
      </c>
      <c r="E159" s="7" t="s">
        <v>111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264</v>
      </c>
      <c r="E160" s="7" t="s">
        <v>106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-102.3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66.900000000000006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13.1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20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10.7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6.9</v>
      </c>
      <c r="G39" s="16">
        <v>7.9</v>
      </c>
      <c r="H39" s="16">
        <v>15.4</v>
      </c>
      <c r="I39" s="16">
        <v>14.7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17.399999999999999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1.5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13.2</v>
      </c>
      <c r="E57" s="16">
        <v>10.4</v>
      </c>
      <c r="F57" s="16">
        <v>9.4</v>
      </c>
      <c r="G57" s="16">
        <v>3.4</v>
      </c>
      <c r="H57" s="16">
        <v>8.6999999999999993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1.8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3.6</v>
      </c>
      <c r="E59" s="16">
        <v>2.2999999999999998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2.2999999999999998</v>
      </c>
      <c r="E60" s="16">
        <v>0</v>
      </c>
      <c r="F60" s="16">
        <v>2.9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26</v>
      </c>
      <c r="E61" s="16">
        <v>0</v>
      </c>
      <c r="F61" s="16">
        <v>0</v>
      </c>
      <c r="G61" s="16">
        <v>10.199999999999999</v>
      </c>
      <c r="H61" s="16">
        <v>13.4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3.4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4.3</v>
      </c>
      <c r="F63" s="16">
        <v>7.6</v>
      </c>
      <c r="G63" s="16">
        <v>9.1999999999999993</v>
      </c>
      <c r="H63" s="16">
        <v>6.7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2.6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8.6999999999999993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7.2</v>
      </c>
      <c r="F66" s="16">
        <v>14.9</v>
      </c>
      <c r="G66" s="16">
        <v>15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5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7.1</v>
      </c>
      <c r="G68" s="16">
        <v>7.6</v>
      </c>
      <c r="H68" s="16">
        <v>7.1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7</v>
      </c>
      <c r="G69" s="16">
        <v>8.4</v>
      </c>
      <c r="H69" s="16">
        <v>5.3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7.1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6.1</v>
      </c>
      <c r="G71" s="16">
        <v>11.9</v>
      </c>
      <c r="H71" s="16">
        <v>0</v>
      </c>
      <c r="I71" s="16">
        <v>-56.1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2022-04-06T04:45:13Z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