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<sst xmlns="http://schemas.openxmlformats.org/spreadsheetml/2006/main" count="498" uniqueCount="303">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</sst>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-682.4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-42.8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26.9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10.3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8.1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-185.6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15.2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15.4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-32.299999999999997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-276.89999999999998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-58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-1337.2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-236.1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-1223.5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-885.3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24.2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-147.69999999999999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-267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-5091.5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10.3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-268.5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8.1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2022-04-09T02:45:13Z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