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\OneDrive\Desktop\modification\modifications\Egalitarian\Cyclic nature\"/>
    </mc:Choice>
  </mc:AlternateContent>
  <xr:revisionPtr revIDLastSave="0" documentId="13_ncr:1_{2AE4901E-25E9-4DF2-82C3-8400E96E37D0}" xr6:coauthVersionLast="47" xr6:coauthVersionMax="47" xr10:uidLastSave="{00000000-0000-0000-0000-000000000000}"/>
  <bookViews>
    <workbookView xWindow="28680" yWindow="-2130" windowWidth="29040" windowHeight="15840" xr2:uid="{00000000-000D-0000-FFFF-FFFF00000000}"/>
  </bookViews>
  <sheets>
    <sheet name="HANDY_AB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<sst xmlns="http://schemas.openxmlformats.org/spreadsheetml/2006/main" count="12" uniqueCount="7">
  <si>
    <t>Time</t>
  </si>
  <si>
    <t>Commoners</t>
  </si>
  <si>
    <t>Elites</t>
  </si>
  <si>
    <t>Wealth</t>
  </si>
  <si>
    <t>Nature</t>
  </si>
  <si>
    <t>ABM</t>
  </si>
  <si>
    <t>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</si>
</sst>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3237095363079"/>
          <c:y val="5.0925925925925923E-2"/>
          <c:w val="0.7758792650918634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Commoners - ABM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HANDY_ABM!$B$2:$B$2448</c:f>
              <c:numCache>
                <c:formatCode>General</c:formatCode>
                <c:ptCount val="2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</c:numCache>
            </c:numRef>
          </c:xVal>
          <c:yVal>
            <c:numRef>
              <c:f>HANDY_ABM!$C$2:$C$2448</c:f>
              <c:numCache>
                <c:formatCode>General</c:formatCode>
                <c:ptCount val="2447"/>
                <c:pt idx="0">
                  <c:v>100</c:v>
                </c:pt>
                <c:pt idx="1">
                  <c:v>95</c:v>
                </c:pt>
                <c:pt idx="2">
                  <c:v>95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95</c:v>
                </c:pt>
                <c:pt idx="8">
                  <c:v>95</c:v>
                </c:pt>
                <c:pt idx="9">
                  <c:v>97</c:v>
                </c:pt>
                <c:pt idx="10">
                  <c:v>97</c:v>
                </c:pt>
                <c:pt idx="11">
                  <c:v>99</c:v>
                </c:pt>
                <c:pt idx="12">
                  <c:v>99</c:v>
                </c:pt>
                <c:pt idx="13">
                  <c:v>101</c:v>
                </c:pt>
                <c:pt idx="14">
                  <c:v>101</c:v>
                </c:pt>
                <c:pt idx="15">
                  <c:v>103</c:v>
                </c:pt>
                <c:pt idx="16">
                  <c:v>103</c:v>
                </c:pt>
                <c:pt idx="17">
                  <c:v>105</c:v>
                </c:pt>
                <c:pt idx="18">
                  <c:v>105</c:v>
                </c:pt>
                <c:pt idx="19">
                  <c:v>107</c:v>
                </c:pt>
                <c:pt idx="20">
                  <c:v>107</c:v>
                </c:pt>
                <c:pt idx="21">
                  <c:v>109</c:v>
                </c:pt>
                <c:pt idx="22">
                  <c:v>109</c:v>
                </c:pt>
                <c:pt idx="23">
                  <c:v>111</c:v>
                </c:pt>
                <c:pt idx="24">
                  <c:v>111</c:v>
                </c:pt>
                <c:pt idx="25">
                  <c:v>113</c:v>
                </c:pt>
                <c:pt idx="26">
                  <c:v>113</c:v>
                </c:pt>
                <c:pt idx="27">
                  <c:v>115</c:v>
                </c:pt>
                <c:pt idx="28">
                  <c:v>115</c:v>
                </c:pt>
                <c:pt idx="29">
                  <c:v>117</c:v>
                </c:pt>
                <c:pt idx="30">
                  <c:v>117</c:v>
                </c:pt>
                <c:pt idx="31">
                  <c:v>119</c:v>
                </c:pt>
                <c:pt idx="32">
                  <c:v>119</c:v>
                </c:pt>
                <c:pt idx="33">
                  <c:v>121</c:v>
                </c:pt>
                <c:pt idx="34">
                  <c:v>121</c:v>
                </c:pt>
                <c:pt idx="35">
                  <c:v>123</c:v>
                </c:pt>
                <c:pt idx="36">
                  <c:v>123</c:v>
                </c:pt>
                <c:pt idx="37">
                  <c:v>125</c:v>
                </c:pt>
                <c:pt idx="38">
                  <c:v>125</c:v>
                </c:pt>
                <c:pt idx="39">
                  <c:v>128</c:v>
                </c:pt>
                <c:pt idx="40">
                  <c:v>128</c:v>
                </c:pt>
                <c:pt idx="41">
                  <c:v>131</c:v>
                </c:pt>
                <c:pt idx="42">
                  <c:v>131</c:v>
                </c:pt>
                <c:pt idx="43">
                  <c:v>134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140</c:v>
                </c:pt>
                <c:pt idx="48">
                  <c:v>140</c:v>
                </c:pt>
                <c:pt idx="49">
                  <c:v>143</c:v>
                </c:pt>
                <c:pt idx="50">
                  <c:v>143</c:v>
                </c:pt>
                <c:pt idx="51">
                  <c:v>146</c:v>
                </c:pt>
                <c:pt idx="52">
                  <c:v>146</c:v>
                </c:pt>
                <c:pt idx="53">
                  <c:v>149</c:v>
                </c:pt>
                <c:pt idx="54">
                  <c:v>149</c:v>
                </c:pt>
                <c:pt idx="55">
                  <c:v>152</c:v>
                </c:pt>
                <c:pt idx="56">
                  <c:v>152</c:v>
                </c:pt>
                <c:pt idx="57">
                  <c:v>155</c:v>
                </c:pt>
                <c:pt idx="58">
                  <c:v>155</c:v>
                </c:pt>
                <c:pt idx="59">
                  <c:v>158</c:v>
                </c:pt>
                <c:pt idx="60">
                  <c:v>158</c:v>
                </c:pt>
                <c:pt idx="61">
                  <c:v>161</c:v>
                </c:pt>
                <c:pt idx="62">
                  <c:v>161</c:v>
                </c:pt>
                <c:pt idx="63">
                  <c:v>164</c:v>
                </c:pt>
                <c:pt idx="64">
                  <c:v>164</c:v>
                </c:pt>
                <c:pt idx="65">
                  <c:v>167</c:v>
                </c:pt>
                <c:pt idx="66">
                  <c:v>167</c:v>
                </c:pt>
                <c:pt idx="67">
                  <c:v>170</c:v>
                </c:pt>
                <c:pt idx="68">
                  <c:v>170</c:v>
                </c:pt>
                <c:pt idx="69">
                  <c:v>173</c:v>
                </c:pt>
                <c:pt idx="70">
                  <c:v>173</c:v>
                </c:pt>
                <c:pt idx="71">
                  <c:v>176</c:v>
                </c:pt>
                <c:pt idx="72">
                  <c:v>176</c:v>
                </c:pt>
                <c:pt idx="73">
                  <c:v>180</c:v>
                </c:pt>
                <c:pt idx="74">
                  <c:v>180</c:v>
                </c:pt>
                <c:pt idx="75">
                  <c:v>184</c:v>
                </c:pt>
                <c:pt idx="76">
                  <c:v>184</c:v>
                </c:pt>
                <c:pt idx="77">
                  <c:v>188</c:v>
                </c:pt>
                <c:pt idx="78">
                  <c:v>188</c:v>
                </c:pt>
                <c:pt idx="79">
                  <c:v>192</c:v>
                </c:pt>
                <c:pt idx="80">
                  <c:v>192</c:v>
                </c:pt>
                <c:pt idx="81">
                  <c:v>196</c:v>
                </c:pt>
                <c:pt idx="82">
                  <c:v>196</c:v>
                </c:pt>
                <c:pt idx="83">
                  <c:v>200</c:v>
                </c:pt>
                <c:pt idx="84">
                  <c:v>200</c:v>
                </c:pt>
                <c:pt idx="85">
                  <c:v>204</c:v>
                </c:pt>
                <c:pt idx="86">
                  <c:v>204</c:v>
                </c:pt>
                <c:pt idx="87">
                  <c:v>208</c:v>
                </c:pt>
                <c:pt idx="88">
                  <c:v>208</c:v>
                </c:pt>
                <c:pt idx="89">
                  <c:v>212</c:v>
                </c:pt>
                <c:pt idx="90">
                  <c:v>212</c:v>
                </c:pt>
                <c:pt idx="91">
                  <c:v>216</c:v>
                </c:pt>
                <c:pt idx="92">
                  <c:v>216</c:v>
                </c:pt>
                <c:pt idx="93">
                  <c:v>220</c:v>
                </c:pt>
                <c:pt idx="94">
                  <c:v>220</c:v>
                </c:pt>
                <c:pt idx="95">
                  <c:v>224</c:v>
                </c:pt>
                <c:pt idx="96">
                  <c:v>224</c:v>
                </c:pt>
                <c:pt idx="97">
                  <c:v>228</c:v>
                </c:pt>
                <c:pt idx="98">
                  <c:v>228</c:v>
                </c:pt>
                <c:pt idx="99">
                  <c:v>233</c:v>
                </c:pt>
                <c:pt idx="100">
                  <c:v>233</c:v>
                </c:pt>
                <c:pt idx="101">
                  <c:v>238</c:v>
                </c:pt>
                <c:pt idx="102">
                  <c:v>238</c:v>
                </c:pt>
                <c:pt idx="103">
                  <c:v>243</c:v>
                </c:pt>
                <c:pt idx="104">
                  <c:v>243</c:v>
                </c:pt>
                <c:pt idx="105">
                  <c:v>248</c:v>
                </c:pt>
                <c:pt idx="106">
                  <c:v>248</c:v>
                </c:pt>
                <c:pt idx="107">
                  <c:v>253</c:v>
                </c:pt>
                <c:pt idx="108">
                  <c:v>253</c:v>
                </c:pt>
                <c:pt idx="109">
                  <c:v>258</c:v>
                </c:pt>
                <c:pt idx="110">
                  <c:v>258</c:v>
                </c:pt>
                <c:pt idx="111">
                  <c:v>263</c:v>
                </c:pt>
                <c:pt idx="112">
                  <c:v>263</c:v>
                </c:pt>
                <c:pt idx="113">
                  <c:v>268</c:v>
                </c:pt>
                <c:pt idx="114">
                  <c:v>268</c:v>
                </c:pt>
                <c:pt idx="115">
                  <c:v>273</c:v>
                </c:pt>
                <c:pt idx="116">
                  <c:v>273</c:v>
                </c:pt>
                <c:pt idx="117">
                  <c:v>278</c:v>
                </c:pt>
                <c:pt idx="118">
                  <c:v>278</c:v>
                </c:pt>
                <c:pt idx="119">
                  <c:v>284</c:v>
                </c:pt>
                <c:pt idx="120">
                  <c:v>284</c:v>
                </c:pt>
                <c:pt idx="121">
                  <c:v>290</c:v>
                </c:pt>
                <c:pt idx="122">
                  <c:v>290</c:v>
                </c:pt>
                <c:pt idx="123">
                  <c:v>296</c:v>
                </c:pt>
                <c:pt idx="124">
                  <c:v>296</c:v>
                </c:pt>
                <c:pt idx="125">
                  <c:v>302</c:v>
                </c:pt>
                <c:pt idx="126">
                  <c:v>302</c:v>
                </c:pt>
                <c:pt idx="127">
                  <c:v>308</c:v>
                </c:pt>
                <c:pt idx="128">
                  <c:v>308</c:v>
                </c:pt>
                <c:pt idx="129">
                  <c:v>314</c:v>
                </c:pt>
                <c:pt idx="130">
                  <c:v>314</c:v>
                </c:pt>
                <c:pt idx="131">
                  <c:v>320</c:v>
                </c:pt>
                <c:pt idx="132">
                  <c:v>320</c:v>
                </c:pt>
                <c:pt idx="133">
                  <c:v>326</c:v>
                </c:pt>
                <c:pt idx="134">
                  <c:v>326</c:v>
                </c:pt>
                <c:pt idx="135">
                  <c:v>333</c:v>
                </c:pt>
                <c:pt idx="136">
                  <c:v>333</c:v>
                </c:pt>
                <c:pt idx="137">
                  <c:v>340</c:v>
                </c:pt>
                <c:pt idx="138">
                  <c:v>340</c:v>
                </c:pt>
                <c:pt idx="139">
                  <c:v>347</c:v>
                </c:pt>
                <c:pt idx="140">
                  <c:v>347</c:v>
                </c:pt>
                <c:pt idx="141">
                  <c:v>354</c:v>
                </c:pt>
                <c:pt idx="142">
                  <c:v>354</c:v>
                </c:pt>
                <c:pt idx="143">
                  <c:v>361</c:v>
                </c:pt>
                <c:pt idx="144">
                  <c:v>361</c:v>
                </c:pt>
                <c:pt idx="145">
                  <c:v>368</c:v>
                </c:pt>
                <c:pt idx="146">
                  <c:v>368</c:v>
                </c:pt>
                <c:pt idx="147">
                  <c:v>375</c:v>
                </c:pt>
                <c:pt idx="148">
                  <c:v>375</c:v>
                </c:pt>
                <c:pt idx="149">
                  <c:v>383</c:v>
                </c:pt>
                <c:pt idx="150">
                  <c:v>383</c:v>
                </c:pt>
                <c:pt idx="151">
                  <c:v>391</c:v>
                </c:pt>
                <c:pt idx="152">
                  <c:v>391</c:v>
                </c:pt>
                <c:pt idx="153">
                  <c:v>399</c:v>
                </c:pt>
                <c:pt idx="154">
                  <c:v>399</c:v>
                </c:pt>
                <c:pt idx="155">
                  <c:v>407</c:v>
                </c:pt>
                <c:pt idx="156">
                  <c:v>407</c:v>
                </c:pt>
                <c:pt idx="157">
                  <c:v>415</c:v>
                </c:pt>
                <c:pt idx="158">
                  <c:v>415</c:v>
                </c:pt>
                <c:pt idx="159">
                  <c:v>423</c:v>
                </c:pt>
                <c:pt idx="160">
                  <c:v>423</c:v>
                </c:pt>
                <c:pt idx="161">
                  <c:v>431</c:v>
                </c:pt>
                <c:pt idx="162">
                  <c:v>431</c:v>
                </c:pt>
                <c:pt idx="163">
                  <c:v>440</c:v>
                </c:pt>
                <c:pt idx="164">
                  <c:v>440</c:v>
                </c:pt>
                <c:pt idx="165">
                  <c:v>449</c:v>
                </c:pt>
                <c:pt idx="166">
                  <c:v>449</c:v>
                </c:pt>
                <c:pt idx="167">
                  <c:v>458</c:v>
                </c:pt>
                <c:pt idx="168">
                  <c:v>458</c:v>
                </c:pt>
                <c:pt idx="169">
                  <c:v>467</c:v>
                </c:pt>
                <c:pt idx="170">
                  <c:v>467</c:v>
                </c:pt>
                <c:pt idx="171">
                  <c:v>476</c:v>
                </c:pt>
                <c:pt idx="172">
                  <c:v>476</c:v>
                </c:pt>
                <c:pt idx="173">
                  <c:v>486</c:v>
                </c:pt>
                <c:pt idx="174">
                  <c:v>486</c:v>
                </c:pt>
                <c:pt idx="175">
                  <c:v>496</c:v>
                </c:pt>
                <c:pt idx="176">
                  <c:v>496</c:v>
                </c:pt>
                <c:pt idx="177">
                  <c:v>506</c:v>
                </c:pt>
                <c:pt idx="178">
                  <c:v>506</c:v>
                </c:pt>
                <c:pt idx="179">
                  <c:v>516</c:v>
                </c:pt>
                <c:pt idx="180">
                  <c:v>516</c:v>
                </c:pt>
                <c:pt idx="181">
                  <c:v>526</c:v>
                </c:pt>
                <c:pt idx="182">
                  <c:v>526</c:v>
                </c:pt>
                <c:pt idx="183">
                  <c:v>537</c:v>
                </c:pt>
                <c:pt idx="184">
                  <c:v>537</c:v>
                </c:pt>
                <c:pt idx="185">
                  <c:v>548</c:v>
                </c:pt>
                <c:pt idx="186">
                  <c:v>548</c:v>
                </c:pt>
                <c:pt idx="187">
                  <c:v>559</c:v>
                </c:pt>
                <c:pt idx="188">
                  <c:v>559</c:v>
                </c:pt>
                <c:pt idx="189">
                  <c:v>570</c:v>
                </c:pt>
                <c:pt idx="190">
                  <c:v>570</c:v>
                </c:pt>
                <c:pt idx="191">
                  <c:v>581</c:v>
                </c:pt>
                <c:pt idx="192">
                  <c:v>581</c:v>
                </c:pt>
                <c:pt idx="193">
                  <c:v>593</c:v>
                </c:pt>
                <c:pt idx="194">
                  <c:v>593</c:v>
                </c:pt>
                <c:pt idx="195">
                  <c:v>605</c:v>
                </c:pt>
                <c:pt idx="196">
                  <c:v>605</c:v>
                </c:pt>
                <c:pt idx="197">
                  <c:v>617</c:v>
                </c:pt>
                <c:pt idx="198">
                  <c:v>617</c:v>
                </c:pt>
                <c:pt idx="199">
                  <c:v>629</c:v>
                </c:pt>
                <c:pt idx="200">
                  <c:v>629</c:v>
                </c:pt>
                <c:pt idx="201">
                  <c:v>642</c:v>
                </c:pt>
                <c:pt idx="202">
                  <c:v>642</c:v>
                </c:pt>
                <c:pt idx="203">
                  <c:v>655</c:v>
                </c:pt>
                <c:pt idx="204">
                  <c:v>655</c:v>
                </c:pt>
                <c:pt idx="205">
                  <c:v>668</c:v>
                </c:pt>
                <c:pt idx="206">
                  <c:v>668</c:v>
                </c:pt>
                <c:pt idx="207">
                  <c:v>681</c:v>
                </c:pt>
                <c:pt idx="208">
                  <c:v>681</c:v>
                </c:pt>
                <c:pt idx="209">
                  <c:v>695</c:v>
                </c:pt>
                <c:pt idx="210">
                  <c:v>695</c:v>
                </c:pt>
                <c:pt idx="211">
                  <c:v>709</c:v>
                </c:pt>
                <c:pt idx="212">
                  <c:v>709</c:v>
                </c:pt>
                <c:pt idx="213">
                  <c:v>723</c:v>
                </c:pt>
                <c:pt idx="214">
                  <c:v>723</c:v>
                </c:pt>
                <c:pt idx="215">
                  <c:v>737</c:v>
                </c:pt>
                <c:pt idx="216">
                  <c:v>737</c:v>
                </c:pt>
                <c:pt idx="217">
                  <c:v>752</c:v>
                </c:pt>
                <c:pt idx="218">
                  <c:v>752</c:v>
                </c:pt>
                <c:pt idx="219">
                  <c:v>767</c:v>
                </c:pt>
                <c:pt idx="220">
                  <c:v>767</c:v>
                </c:pt>
                <c:pt idx="221">
                  <c:v>782</c:v>
                </c:pt>
                <c:pt idx="222">
                  <c:v>782</c:v>
                </c:pt>
                <c:pt idx="223">
                  <c:v>798</c:v>
                </c:pt>
                <c:pt idx="224">
                  <c:v>798</c:v>
                </c:pt>
                <c:pt idx="225">
                  <c:v>814</c:v>
                </c:pt>
                <c:pt idx="226">
                  <c:v>814</c:v>
                </c:pt>
                <c:pt idx="227">
                  <c:v>830</c:v>
                </c:pt>
                <c:pt idx="228">
                  <c:v>830</c:v>
                </c:pt>
                <c:pt idx="229">
                  <c:v>847</c:v>
                </c:pt>
                <c:pt idx="230">
                  <c:v>847</c:v>
                </c:pt>
                <c:pt idx="231">
                  <c:v>864</c:v>
                </c:pt>
                <c:pt idx="232">
                  <c:v>864</c:v>
                </c:pt>
                <c:pt idx="233">
                  <c:v>881</c:v>
                </c:pt>
                <c:pt idx="234">
                  <c:v>881</c:v>
                </c:pt>
                <c:pt idx="235">
                  <c:v>899</c:v>
                </c:pt>
                <c:pt idx="236">
                  <c:v>899</c:v>
                </c:pt>
                <c:pt idx="237">
                  <c:v>917</c:v>
                </c:pt>
                <c:pt idx="238">
                  <c:v>917</c:v>
                </c:pt>
                <c:pt idx="239">
                  <c:v>935</c:v>
                </c:pt>
                <c:pt idx="240">
                  <c:v>935</c:v>
                </c:pt>
                <c:pt idx="241">
                  <c:v>954</c:v>
                </c:pt>
                <c:pt idx="242">
                  <c:v>954</c:v>
                </c:pt>
                <c:pt idx="243">
                  <c:v>973</c:v>
                </c:pt>
                <c:pt idx="244">
                  <c:v>973</c:v>
                </c:pt>
                <c:pt idx="245">
                  <c:v>992</c:v>
                </c:pt>
                <c:pt idx="246">
                  <c:v>992</c:v>
                </c:pt>
                <c:pt idx="247">
                  <c:v>1012</c:v>
                </c:pt>
                <c:pt idx="248">
                  <c:v>1012</c:v>
                </c:pt>
                <c:pt idx="249">
                  <c:v>1032</c:v>
                </c:pt>
                <c:pt idx="250">
                  <c:v>1032</c:v>
                </c:pt>
                <c:pt idx="251">
                  <c:v>1053</c:v>
                </c:pt>
                <c:pt idx="252">
                  <c:v>1053</c:v>
                </c:pt>
                <c:pt idx="253">
                  <c:v>1074</c:v>
                </c:pt>
                <c:pt idx="254">
                  <c:v>1074</c:v>
                </c:pt>
                <c:pt idx="255">
                  <c:v>1095</c:v>
                </c:pt>
                <c:pt idx="256">
                  <c:v>1095</c:v>
                </c:pt>
                <c:pt idx="257">
                  <c:v>1117</c:v>
                </c:pt>
                <c:pt idx="258">
                  <c:v>1117</c:v>
                </c:pt>
                <c:pt idx="259">
                  <c:v>1139</c:v>
                </c:pt>
                <c:pt idx="260">
                  <c:v>1139</c:v>
                </c:pt>
                <c:pt idx="261">
                  <c:v>1162</c:v>
                </c:pt>
                <c:pt idx="262">
                  <c:v>1162</c:v>
                </c:pt>
                <c:pt idx="263">
                  <c:v>1185</c:v>
                </c:pt>
                <c:pt idx="264">
                  <c:v>1185</c:v>
                </c:pt>
                <c:pt idx="265">
                  <c:v>1209</c:v>
                </c:pt>
                <c:pt idx="266">
                  <c:v>1209</c:v>
                </c:pt>
                <c:pt idx="267">
                  <c:v>1233</c:v>
                </c:pt>
                <c:pt idx="268">
                  <c:v>1233</c:v>
                </c:pt>
                <c:pt idx="269">
                  <c:v>1258</c:v>
                </c:pt>
                <c:pt idx="270">
                  <c:v>1258</c:v>
                </c:pt>
                <c:pt idx="271">
                  <c:v>1283</c:v>
                </c:pt>
                <c:pt idx="272">
                  <c:v>1283</c:v>
                </c:pt>
                <c:pt idx="273">
                  <c:v>1309</c:v>
                </c:pt>
                <c:pt idx="274">
                  <c:v>1309</c:v>
                </c:pt>
                <c:pt idx="275">
                  <c:v>1335</c:v>
                </c:pt>
                <c:pt idx="276">
                  <c:v>1335</c:v>
                </c:pt>
                <c:pt idx="277">
                  <c:v>1362</c:v>
                </c:pt>
                <c:pt idx="278">
                  <c:v>1362</c:v>
                </c:pt>
                <c:pt idx="279">
                  <c:v>1389</c:v>
                </c:pt>
                <c:pt idx="280">
                  <c:v>1389</c:v>
                </c:pt>
                <c:pt idx="281">
                  <c:v>1417</c:v>
                </c:pt>
                <c:pt idx="282">
                  <c:v>1417</c:v>
                </c:pt>
                <c:pt idx="283">
                  <c:v>1445</c:v>
                </c:pt>
                <c:pt idx="284">
                  <c:v>1445</c:v>
                </c:pt>
                <c:pt idx="285">
                  <c:v>1474</c:v>
                </c:pt>
                <c:pt idx="286">
                  <c:v>1474</c:v>
                </c:pt>
                <c:pt idx="287">
                  <c:v>1503</c:v>
                </c:pt>
                <c:pt idx="288">
                  <c:v>1503</c:v>
                </c:pt>
                <c:pt idx="289">
                  <c:v>1533</c:v>
                </c:pt>
                <c:pt idx="290">
                  <c:v>1533</c:v>
                </c:pt>
                <c:pt idx="291">
                  <c:v>1564</c:v>
                </c:pt>
                <c:pt idx="292">
                  <c:v>1564</c:v>
                </c:pt>
                <c:pt idx="293">
                  <c:v>1595</c:v>
                </c:pt>
                <c:pt idx="294">
                  <c:v>1595</c:v>
                </c:pt>
                <c:pt idx="295">
                  <c:v>1627</c:v>
                </c:pt>
                <c:pt idx="296">
                  <c:v>1627</c:v>
                </c:pt>
                <c:pt idx="297">
                  <c:v>1660</c:v>
                </c:pt>
                <c:pt idx="298">
                  <c:v>1660</c:v>
                </c:pt>
                <c:pt idx="299">
                  <c:v>1693</c:v>
                </c:pt>
                <c:pt idx="300">
                  <c:v>1693</c:v>
                </c:pt>
                <c:pt idx="301">
                  <c:v>1727</c:v>
                </c:pt>
                <c:pt idx="302">
                  <c:v>1727</c:v>
                </c:pt>
                <c:pt idx="303">
                  <c:v>1762</c:v>
                </c:pt>
                <c:pt idx="304">
                  <c:v>1762</c:v>
                </c:pt>
                <c:pt idx="305">
                  <c:v>1797</c:v>
                </c:pt>
                <c:pt idx="306">
                  <c:v>1797</c:v>
                </c:pt>
                <c:pt idx="307">
                  <c:v>1833</c:v>
                </c:pt>
                <c:pt idx="308">
                  <c:v>1833</c:v>
                </c:pt>
                <c:pt idx="309">
                  <c:v>1870</c:v>
                </c:pt>
                <c:pt idx="310">
                  <c:v>1870</c:v>
                </c:pt>
                <c:pt idx="311">
                  <c:v>1907</c:v>
                </c:pt>
                <c:pt idx="312">
                  <c:v>1907</c:v>
                </c:pt>
                <c:pt idx="313">
                  <c:v>1945</c:v>
                </c:pt>
                <c:pt idx="314">
                  <c:v>1945</c:v>
                </c:pt>
                <c:pt idx="315">
                  <c:v>1984</c:v>
                </c:pt>
                <c:pt idx="316">
                  <c:v>1984</c:v>
                </c:pt>
                <c:pt idx="317">
                  <c:v>2024</c:v>
                </c:pt>
                <c:pt idx="318">
                  <c:v>2024</c:v>
                </c:pt>
                <c:pt idx="319">
                  <c:v>2064</c:v>
                </c:pt>
                <c:pt idx="320">
                  <c:v>2064</c:v>
                </c:pt>
                <c:pt idx="321">
                  <c:v>2105</c:v>
                </c:pt>
                <c:pt idx="322">
                  <c:v>2105</c:v>
                </c:pt>
                <c:pt idx="323">
                  <c:v>2147</c:v>
                </c:pt>
                <c:pt idx="324">
                  <c:v>2147</c:v>
                </c:pt>
                <c:pt idx="325">
                  <c:v>2190</c:v>
                </c:pt>
                <c:pt idx="326">
                  <c:v>2190</c:v>
                </c:pt>
                <c:pt idx="327">
                  <c:v>2234</c:v>
                </c:pt>
                <c:pt idx="328">
                  <c:v>2234</c:v>
                </c:pt>
                <c:pt idx="329">
                  <c:v>2279</c:v>
                </c:pt>
                <c:pt idx="330">
                  <c:v>2279</c:v>
                </c:pt>
                <c:pt idx="331">
                  <c:v>2325</c:v>
                </c:pt>
                <c:pt idx="332">
                  <c:v>2325</c:v>
                </c:pt>
                <c:pt idx="333">
                  <c:v>2372</c:v>
                </c:pt>
                <c:pt idx="334">
                  <c:v>2372</c:v>
                </c:pt>
                <c:pt idx="335">
                  <c:v>2419</c:v>
                </c:pt>
                <c:pt idx="336">
                  <c:v>2419</c:v>
                </c:pt>
                <c:pt idx="337">
                  <c:v>2467</c:v>
                </c:pt>
                <c:pt idx="338">
                  <c:v>2467</c:v>
                </c:pt>
                <c:pt idx="339">
                  <c:v>2516</c:v>
                </c:pt>
                <c:pt idx="340">
                  <c:v>2516</c:v>
                </c:pt>
                <c:pt idx="341">
                  <c:v>2566</c:v>
                </c:pt>
                <c:pt idx="342">
                  <c:v>2566</c:v>
                </c:pt>
                <c:pt idx="343">
                  <c:v>2617</c:v>
                </c:pt>
                <c:pt idx="344">
                  <c:v>2617</c:v>
                </c:pt>
                <c:pt idx="345">
                  <c:v>2669</c:v>
                </c:pt>
                <c:pt idx="346">
                  <c:v>2669</c:v>
                </c:pt>
                <c:pt idx="347">
                  <c:v>2722</c:v>
                </c:pt>
                <c:pt idx="348">
                  <c:v>2722</c:v>
                </c:pt>
                <c:pt idx="349">
                  <c:v>2776</c:v>
                </c:pt>
                <c:pt idx="350">
                  <c:v>2776</c:v>
                </c:pt>
                <c:pt idx="351">
                  <c:v>2832</c:v>
                </c:pt>
                <c:pt idx="352">
                  <c:v>2832</c:v>
                </c:pt>
                <c:pt idx="353">
                  <c:v>2889</c:v>
                </c:pt>
                <c:pt idx="354">
                  <c:v>2889</c:v>
                </c:pt>
                <c:pt idx="355">
                  <c:v>2947</c:v>
                </c:pt>
                <c:pt idx="356">
                  <c:v>2947</c:v>
                </c:pt>
                <c:pt idx="357">
                  <c:v>3006</c:v>
                </c:pt>
                <c:pt idx="358">
                  <c:v>3006</c:v>
                </c:pt>
                <c:pt idx="359">
                  <c:v>3066</c:v>
                </c:pt>
                <c:pt idx="360">
                  <c:v>3066</c:v>
                </c:pt>
                <c:pt idx="361">
                  <c:v>3127</c:v>
                </c:pt>
                <c:pt idx="362">
                  <c:v>3127</c:v>
                </c:pt>
                <c:pt idx="363">
                  <c:v>3190</c:v>
                </c:pt>
                <c:pt idx="364">
                  <c:v>3190</c:v>
                </c:pt>
                <c:pt idx="365">
                  <c:v>3254</c:v>
                </c:pt>
                <c:pt idx="366">
                  <c:v>3254</c:v>
                </c:pt>
                <c:pt idx="367">
                  <c:v>3319</c:v>
                </c:pt>
                <c:pt idx="368">
                  <c:v>3319</c:v>
                </c:pt>
                <c:pt idx="369">
                  <c:v>3385</c:v>
                </c:pt>
                <c:pt idx="370">
                  <c:v>3385</c:v>
                </c:pt>
                <c:pt idx="371">
                  <c:v>3453</c:v>
                </c:pt>
                <c:pt idx="372">
                  <c:v>3453</c:v>
                </c:pt>
                <c:pt idx="373">
                  <c:v>3522</c:v>
                </c:pt>
                <c:pt idx="374">
                  <c:v>3522</c:v>
                </c:pt>
                <c:pt idx="375">
                  <c:v>3592</c:v>
                </c:pt>
                <c:pt idx="376">
                  <c:v>3592</c:v>
                </c:pt>
                <c:pt idx="377">
                  <c:v>3664</c:v>
                </c:pt>
                <c:pt idx="378">
                  <c:v>3664</c:v>
                </c:pt>
                <c:pt idx="379">
                  <c:v>3737</c:v>
                </c:pt>
                <c:pt idx="380">
                  <c:v>3737</c:v>
                </c:pt>
                <c:pt idx="381">
                  <c:v>3812</c:v>
                </c:pt>
                <c:pt idx="382">
                  <c:v>3812</c:v>
                </c:pt>
                <c:pt idx="383">
                  <c:v>3888</c:v>
                </c:pt>
                <c:pt idx="384">
                  <c:v>3888</c:v>
                </c:pt>
                <c:pt idx="385">
                  <c:v>3966</c:v>
                </c:pt>
                <c:pt idx="386">
                  <c:v>3966</c:v>
                </c:pt>
                <c:pt idx="387">
                  <c:v>4045</c:v>
                </c:pt>
                <c:pt idx="388">
                  <c:v>4045</c:v>
                </c:pt>
                <c:pt idx="389">
                  <c:v>4126</c:v>
                </c:pt>
                <c:pt idx="390">
                  <c:v>4126</c:v>
                </c:pt>
                <c:pt idx="391">
                  <c:v>4209</c:v>
                </c:pt>
                <c:pt idx="392">
                  <c:v>4209</c:v>
                </c:pt>
                <c:pt idx="393">
                  <c:v>4293</c:v>
                </c:pt>
                <c:pt idx="394">
                  <c:v>4293</c:v>
                </c:pt>
                <c:pt idx="395">
                  <c:v>4379</c:v>
                </c:pt>
                <c:pt idx="396">
                  <c:v>4379</c:v>
                </c:pt>
                <c:pt idx="397">
                  <c:v>4467</c:v>
                </c:pt>
                <c:pt idx="398">
                  <c:v>4467</c:v>
                </c:pt>
                <c:pt idx="399">
                  <c:v>4556</c:v>
                </c:pt>
                <c:pt idx="400">
                  <c:v>4556</c:v>
                </c:pt>
                <c:pt idx="401">
                  <c:v>4647</c:v>
                </c:pt>
                <c:pt idx="402">
                  <c:v>4647</c:v>
                </c:pt>
                <c:pt idx="403">
                  <c:v>4740</c:v>
                </c:pt>
                <c:pt idx="404">
                  <c:v>4740</c:v>
                </c:pt>
                <c:pt idx="405">
                  <c:v>4835</c:v>
                </c:pt>
                <c:pt idx="406">
                  <c:v>4835</c:v>
                </c:pt>
                <c:pt idx="407">
                  <c:v>4932</c:v>
                </c:pt>
                <c:pt idx="408">
                  <c:v>4932</c:v>
                </c:pt>
                <c:pt idx="409">
                  <c:v>5031</c:v>
                </c:pt>
                <c:pt idx="410">
                  <c:v>5031</c:v>
                </c:pt>
                <c:pt idx="411">
                  <c:v>5132</c:v>
                </c:pt>
                <c:pt idx="412">
                  <c:v>5132</c:v>
                </c:pt>
                <c:pt idx="413">
                  <c:v>5235</c:v>
                </c:pt>
                <c:pt idx="414">
                  <c:v>5235</c:v>
                </c:pt>
                <c:pt idx="415">
                  <c:v>5340</c:v>
                </c:pt>
                <c:pt idx="416">
                  <c:v>5340</c:v>
                </c:pt>
                <c:pt idx="417">
                  <c:v>5447</c:v>
                </c:pt>
                <c:pt idx="418">
                  <c:v>5447</c:v>
                </c:pt>
                <c:pt idx="419">
                  <c:v>5556</c:v>
                </c:pt>
                <c:pt idx="420">
                  <c:v>5556</c:v>
                </c:pt>
                <c:pt idx="421">
                  <c:v>5667</c:v>
                </c:pt>
                <c:pt idx="422">
                  <c:v>5667</c:v>
                </c:pt>
                <c:pt idx="423">
                  <c:v>5780</c:v>
                </c:pt>
                <c:pt idx="424">
                  <c:v>5780</c:v>
                </c:pt>
                <c:pt idx="425">
                  <c:v>5896</c:v>
                </c:pt>
                <c:pt idx="426">
                  <c:v>5896</c:v>
                </c:pt>
                <c:pt idx="427">
                  <c:v>6014</c:v>
                </c:pt>
                <c:pt idx="428">
                  <c:v>6014</c:v>
                </c:pt>
                <c:pt idx="429">
                  <c:v>6134</c:v>
                </c:pt>
                <c:pt idx="430">
                  <c:v>6134</c:v>
                </c:pt>
                <c:pt idx="431">
                  <c:v>6257</c:v>
                </c:pt>
                <c:pt idx="432">
                  <c:v>6257</c:v>
                </c:pt>
                <c:pt idx="433">
                  <c:v>6382</c:v>
                </c:pt>
                <c:pt idx="434">
                  <c:v>6382</c:v>
                </c:pt>
                <c:pt idx="435">
                  <c:v>6510</c:v>
                </c:pt>
                <c:pt idx="436">
                  <c:v>6510</c:v>
                </c:pt>
                <c:pt idx="437">
                  <c:v>6640</c:v>
                </c:pt>
                <c:pt idx="438">
                  <c:v>6640</c:v>
                </c:pt>
                <c:pt idx="439">
                  <c:v>6773</c:v>
                </c:pt>
                <c:pt idx="440">
                  <c:v>6773</c:v>
                </c:pt>
                <c:pt idx="441">
                  <c:v>6908</c:v>
                </c:pt>
                <c:pt idx="442">
                  <c:v>6908</c:v>
                </c:pt>
                <c:pt idx="443">
                  <c:v>7046</c:v>
                </c:pt>
                <c:pt idx="444">
                  <c:v>7046</c:v>
                </c:pt>
                <c:pt idx="445">
                  <c:v>7187</c:v>
                </c:pt>
                <c:pt idx="446">
                  <c:v>7187</c:v>
                </c:pt>
                <c:pt idx="447">
                  <c:v>7331</c:v>
                </c:pt>
                <c:pt idx="448">
                  <c:v>7331</c:v>
                </c:pt>
                <c:pt idx="449">
                  <c:v>7478</c:v>
                </c:pt>
                <c:pt idx="450">
                  <c:v>7478</c:v>
                </c:pt>
                <c:pt idx="451">
                  <c:v>7628</c:v>
                </c:pt>
                <c:pt idx="452">
                  <c:v>7628</c:v>
                </c:pt>
                <c:pt idx="453">
                  <c:v>7781</c:v>
                </c:pt>
                <c:pt idx="454">
                  <c:v>7781</c:v>
                </c:pt>
                <c:pt idx="455">
                  <c:v>7937</c:v>
                </c:pt>
                <c:pt idx="456">
                  <c:v>7937</c:v>
                </c:pt>
                <c:pt idx="457">
                  <c:v>8096</c:v>
                </c:pt>
                <c:pt idx="458">
                  <c:v>8096</c:v>
                </c:pt>
                <c:pt idx="459">
                  <c:v>8258</c:v>
                </c:pt>
                <c:pt idx="460">
                  <c:v>8258</c:v>
                </c:pt>
                <c:pt idx="461">
                  <c:v>8423</c:v>
                </c:pt>
                <c:pt idx="462">
                  <c:v>8423</c:v>
                </c:pt>
                <c:pt idx="463">
                  <c:v>8591</c:v>
                </c:pt>
                <c:pt idx="464">
                  <c:v>8591</c:v>
                </c:pt>
                <c:pt idx="465">
                  <c:v>8763</c:v>
                </c:pt>
                <c:pt idx="466">
                  <c:v>8763</c:v>
                </c:pt>
                <c:pt idx="467">
                  <c:v>8938</c:v>
                </c:pt>
                <c:pt idx="468">
                  <c:v>8938</c:v>
                </c:pt>
                <c:pt idx="469">
                  <c:v>9117</c:v>
                </c:pt>
                <c:pt idx="470">
                  <c:v>9117</c:v>
                </c:pt>
                <c:pt idx="471">
                  <c:v>9299</c:v>
                </c:pt>
                <c:pt idx="472">
                  <c:v>9299</c:v>
                </c:pt>
                <c:pt idx="473">
                  <c:v>9485</c:v>
                </c:pt>
                <c:pt idx="474">
                  <c:v>9485</c:v>
                </c:pt>
                <c:pt idx="475">
                  <c:v>9675</c:v>
                </c:pt>
                <c:pt idx="476">
                  <c:v>9675</c:v>
                </c:pt>
                <c:pt idx="477">
                  <c:v>9869</c:v>
                </c:pt>
                <c:pt idx="478">
                  <c:v>9869</c:v>
                </c:pt>
                <c:pt idx="479">
                  <c:v>10066</c:v>
                </c:pt>
                <c:pt idx="480">
                  <c:v>10066</c:v>
                </c:pt>
                <c:pt idx="481">
                  <c:v>10267</c:v>
                </c:pt>
                <c:pt idx="482">
                  <c:v>10267</c:v>
                </c:pt>
                <c:pt idx="483">
                  <c:v>10472</c:v>
                </c:pt>
                <c:pt idx="484">
                  <c:v>10472</c:v>
                </c:pt>
                <c:pt idx="485">
                  <c:v>10681</c:v>
                </c:pt>
                <c:pt idx="486">
                  <c:v>10681</c:v>
                </c:pt>
                <c:pt idx="487">
                  <c:v>10895</c:v>
                </c:pt>
                <c:pt idx="488">
                  <c:v>10895</c:v>
                </c:pt>
                <c:pt idx="489">
                  <c:v>11113</c:v>
                </c:pt>
                <c:pt idx="490">
                  <c:v>11113</c:v>
                </c:pt>
                <c:pt idx="491">
                  <c:v>11335</c:v>
                </c:pt>
                <c:pt idx="492">
                  <c:v>11335</c:v>
                </c:pt>
                <c:pt idx="493">
                  <c:v>11562</c:v>
                </c:pt>
                <c:pt idx="494">
                  <c:v>11562</c:v>
                </c:pt>
                <c:pt idx="495">
                  <c:v>11793</c:v>
                </c:pt>
                <c:pt idx="496">
                  <c:v>11793</c:v>
                </c:pt>
                <c:pt idx="497">
                  <c:v>12029</c:v>
                </c:pt>
                <c:pt idx="498">
                  <c:v>12029</c:v>
                </c:pt>
                <c:pt idx="499">
                  <c:v>12270</c:v>
                </c:pt>
                <c:pt idx="500">
                  <c:v>12270</c:v>
                </c:pt>
                <c:pt idx="501">
                  <c:v>12515</c:v>
                </c:pt>
                <c:pt idx="502">
                  <c:v>12515</c:v>
                </c:pt>
                <c:pt idx="503">
                  <c:v>12765</c:v>
                </c:pt>
                <c:pt idx="504">
                  <c:v>12765</c:v>
                </c:pt>
                <c:pt idx="505">
                  <c:v>13020</c:v>
                </c:pt>
                <c:pt idx="506">
                  <c:v>13020</c:v>
                </c:pt>
                <c:pt idx="507">
                  <c:v>13280</c:v>
                </c:pt>
                <c:pt idx="508">
                  <c:v>13280</c:v>
                </c:pt>
                <c:pt idx="509">
                  <c:v>13546</c:v>
                </c:pt>
                <c:pt idx="510">
                  <c:v>13546</c:v>
                </c:pt>
                <c:pt idx="511">
                  <c:v>13817</c:v>
                </c:pt>
                <c:pt idx="512">
                  <c:v>13817</c:v>
                </c:pt>
                <c:pt idx="513">
                  <c:v>14093</c:v>
                </c:pt>
                <c:pt idx="514">
                  <c:v>14093</c:v>
                </c:pt>
                <c:pt idx="515">
                  <c:v>14375</c:v>
                </c:pt>
                <c:pt idx="516">
                  <c:v>14375</c:v>
                </c:pt>
                <c:pt idx="517">
                  <c:v>14663</c:v>
                </c:pt>
                <c:pt idx="518">
                  <c:v>14663</c:v>
                </c:pt>
                <c:pt idx="519">
                  <c:v>14956</c:v>
                </c:pt>
                <c:pt idx="520">
                  <c:v>14956</c:v>
                </c:pt>
                <c:pt idx="521">
                  <c:v>15255</c:v>
                </c:pt>
                <c:pt idx="522">
                  <c:v>15255</c:v>
                </c:pt>
                <c:pt idx="523">
                  <c:v>15560</c:v>
                </c:pt>
                <c:pt idx="524">
                  <c:v>15560</c:v>
                </c:pt>
                <c:pt idx="525">
                  <c:v>15871</c:v>
                </c:pt>
                <c:pt idx="526">
                  <c:v>15871</c:v>
                </c:pt>
                <c:pt idx="527">
                  <c:v>16188</c:v>
                </c:pt>
                <c:pt idx="528">
                  <c:v>16188</c:v>
                </c:pt>
                <c:pt idx="529">
                  <c:v>16512</c:v>
                </c:pt>
                <c:pt idx="530">
                  <c:v>16512</c:v>
                </c:pt>
                <c:pt idx="531">
                  <c:v>16842</c:v>
                </c:pt>
                <c:pt idx="532">
                  <c:v>16842</c:v>
                </c:pt>
                <c:pt idx="533">
                  <c:v>17179</c:v>
                </c:pt>
                <c:pt idx="534">
                  <c:v>17179</c:v>
                </c:pt>
                <c:pt idx="535">
                  <c:v>17523</c:v>
                </c:pt>
                <c:pt idx="536">
                  <c:v>17523</c:v>
                </c:pt>
                <c:pt idx="537">
                  <c:v>17873</c:v>
                </c:pt>
                <c:pt idx="538">
                  <c:v>17873</c:v>
                </c:pt>
                <c:pt idx="539">
                  <c:v>18230</c:v>
                </c:pt>
                <c:pt idx="540">
                  <c:v>18230</c:v>
                </c:pt>
                <c:pt idx="541">
                  <c:v>18595</c:v>
                </c:pt>
                <c:pt idx="542">
                  <c:v>18595</c:v>
                </c:pt>
                <c:pt idx="543">
                  <c:v>18967</c:v>
                </c:pt>
                <c:pt idx="544">
                  <c:v>18967</c:v>
                </c:pt>
                <c:pt idx="545">
                  <c:v>19346</c:v>
                </c:pt>
                <c:pt idx="546">
                  <c:v>19346</c:v>
                </c:pt>
                <c:pt idx="547">
                  <c:v>19733</c:v>
                </c:pt>
                <c:pt idx="548">
                  <c:v>19733</c:v>
                </c:pt>
                <c:pt idx="549">
                  <c:v>20128</c:v>
                </c:pt>
                <c:pt idx="550">
                  <c:v>20128</c:v>
                </c:pt>
                <c:pt idx="551">
                  <c:v>20531</c:v>
                </c:pt>
                <c:pt idx="552">
                  <c:v>20531</c:v>
                </c:pt>
                <c:pt idx="553">
                  <c:v>20942</c:v>
                </c:pt>
                <c:pt idx="554">
                  <c:v>20942</c:v>
                </c:pt>
                <c:pt idx="555">
                  <c:v>21361</c:v>
                </c:pt>
                <c:pt idx="556">
                  <c:v>21361</c:v>
                </c:pt>
                <c:pt idx="557">
                  <c:v>21788</c:v>
                </c:pt>
                <c:pt idx="558">
                  <c:v>21788</c:v>
                </c:pt>
                <c:pt idx="559">
                  <c:v>22224</c:v>
                </c:pt>
                <c:pt idx="560">
                  <c:v>22224</c:v>
                </c:pt>
                <c:pt idx="561">
                  <c:v>22668</c:v>
                </c:pt>
                <c:pt idx="562">
                  <c:v>22668</c:v>
                </c:pt>
                <c:pt idx="563">
                  <c:v>23121</c:v>
                </c:pt>
                <c:pt idx="564">
                  <c:v>23121</c:v>
                </c:pt>
                <c:pt idx="565">
                  <c:v>23583</c:v>
                </c:pt>
                <c:pt idx="566">
                  <c:v>23583</c:v>
                </c:pt>
                <c:pt idx="567">
                  <c:v>24055</c:v>
                </c:pt>
                <c:pt idx="568">
                  <c:v>24055</c:v>
                </c:pt>
                <c:pt idx="569">
                  <c:v>24536</c:v>
                </c:pt>
                <c:pt idx="570">
                  <c:v>24536</c:v>
                </c:pt>
                <c:pt idx="571">
                  <c:v>25027</c:v>
                </c:pt>
                <c:pt idx="572">
                  <c:v>25027</c:v>
                </c:pt>
                <c:pt idx="573">
                  <c:v>25528</c:v>
                </c:pt>
                <c:pt idx="574">
                  <c:v>25528</c:v>
                </c:pt>
                <c:pt idx="575">
                  <c:v>26039</c:v>
                </c:pt>
                <c:pt idx="576">
                  <c:v>26039</c:v>
                </c:pt>
                <c:pt idx="577">
                  <c:v>26560</c:v>
                </c:pt>
                <c:pt idx="578">
                  <c:v>26560</c:v>
                </c:pt>
                <c:pt idx="579">
                  <c:v>27091</c:v>
                </c:pt>
                <c:pt idx="580">
                  <c:v>27091</c:v>
                </c:pt>
                <c:pt idx="581">
                  <c:v>27633</c:v>
                </c:pt>
                <c:pt idx="582">
                  <c:v>27633</c:v>
                </c:pt>
                <c:pt idx="583">
                  <c:v>28186</c:v>
                </c:pt>
                <c:pt idx="584">
                  <c:v>28186</c:v>
                </c:pt>
                <c:pt idx="585">
                  <c:v>28750</c:v>
                </c:pt>
                <c:pt idx="586">
                  <c:v>28750</c:v>
                </c:pt>
                <c:pt idx="587">
                  <c:v>29325</c:v>
                </c:pt>
                <c:pt idx="588">
                  <c:v>29325</c:v>
                </c:pt>
                <c:pt idx="589">
                  <c:v>29912</c:v>
                </c:pt>
                <c:pt idx="590">
                  <c:v>29912</c:v>
                </c:pt>
                <c:pt idx="591">
                  <c:v>30510</c:v>
                </c:pt>
                <c:pt idx="592">
                  <c:v>30510</c:v>
                </c:pt>
                <c:pt idx="593">
                  <c:v>31120</c:v>
                </c:pt>
                <c:pt idx="594">
                  <c:v>31120</c:v>
                </c:pt>
                <c:pt idx="595">
                  <c:v>31742</c:v>
                </c:pt>
                <c:pt idx="596">
                  <c:v>31742</c:v>
                </c:pt>
                <c:pt idx="597">
                  <c:v>32377</c:v>
                </c:pt>
                <c:pt idx="598">
                  <c:v>32377</c:v>
                </c:pt>
                <c:pt idx="599">
                  <c:v>33025</c:v>
                </c:pt>
                <c:pt idx="600">
                  <c:v>33025</c:v>
                </c:pt>
                <c:pt idx="601">
                  <c:v>33686</c:v>
                </c:pt>
                <c:pt idx="602">
                  <c:v>33686</c:v>
                </c:pt>
                <c:pt idx="603">
                  <c:v>34360</c:v>
                </c:pt>
                <c:pt idx="604">
                  <c:v>34360</c:v>
                </c:pt>
                <c:pt idx="605">
                  <c:v>35047</c:v>
                </c:pt>
                <c:pt idx="606">
                  <c:v>35047</c:v>
                </c:pt>
                <c:pt idx="607">
                  <c:v>35748</c:v>
                </c:pt>
                <c:pt idx="608">
                  <c:v>35748</c:v>
                </c:pt>
                <c:pt idx="609">
                  <c:v>36463</c:v>
                </c:pt>
                <c:pt idx="610">
                  <c:v>36463</c:v>
                </c:pt>
                <c:pt idx="611">
                  <c:v>37192</c:v>
                </c:pt>
                <c:pt idx="612">
                  <c:v>37192</c:v>
                </c:pt>
                <c:pt idx="613">
                  <c:v>37936</c:v>
                </c:pt>
                <c:pt idx="614">
                  <c:v>37936</c:v>
                </c:pt>
                <c:pt idx="615">
                  <c:v>38695</c:v>
                </c:pt>
                <c:pt idx="616">
                  <c:v>38695</c:v>
                </c:pt>
                <c:pt idx="617">
                  <c:v>39469</c:v>
                </c:pt>
                <c:pt idx="618">
                  <c:v>39469</c:v>
                </c:pt>
                <c:pt idx="619">
                  <c:v>40258</c:v>
                </c:pt>
                <c:pt idx="620">
                  <c:v>40258</c:v>
                </c:pt>
                <c:pt idx="621">
                  <c:v>41063</c:v>
                </c:pt>
                <c:pt idx="622">
                  <c:v>41063</c:v>
                </c:pt>
                <c:pt idx="623">
                  <c:v>41884</c:v>
                </c:pt>
                <c:pt idx="624">
                  <c:v>41884</c:v>
                </c:pt>
                <c:pt idx="625">
                  <c:v>42722</c:v>
                </c:pt>
                <c:pt idx="626">
                  <c:v>42722</c:v>
                </c:pt>
                <c:pt idx="627">
                  <c:v>43576</c:v>
                </c:pt>
                <c:pt idx="628">
                  <c:v>43576</c:v>
                </c:pt>
                <c:pt idx="629">
                  <c:v>44448</c:v>
                </c:pt>
                <c:pt idx="630">
                  <c:v>44448</c:v>
                </c:pt>
                <c:pt idx="631">
                  <c:v>45337</c:v>
                </c:pt>
                <c:pt idx="632">
                  <c:v>45337</c:v>
                </c:pt>
                <c:pt idx="633">
                  <c:v>46244</c:v>
                </c:pt>
                <c:pt idx="634">
                  <c:v>46244</c:v>
                </c:pt>
                <c:pt idx="635">
                  <c:v>47169</c:v>
                </c:pt>
                <c:pt idx="636">
                  <c:v>47169</c:v>
                </c:pt>
                <c:pt idx="637">
                  <c:v>48112</c:v>
                </c:pt>
                <c:pt idx="638">
                  <c:v>48112</c:v>
                </c:pt>
                <c:pt idx="639">
                  <c:v>49074</c:v>
                </c:pt>
                <c:pt idx="640">
                  <c:v>49074</c:v>
                </c:pt>
                <c:pt idx="641">
                  <c:v>50055</c:v>
                </c:pt>
                <c:pt idx="642">
                  <c:v>50055</c:v>
                </c:pt>
                <c:pt idx="643">
                  <c:v>51056</c:v>
                </c:pt>
                <c:pt idx="644">
                  <c:v>51056</c:v>
                </c:pt>
                <c:pt idx="645">
                  <c:v>52077</c:v>
                </c:pt>
                <c:pt idx="646">
                  <c:v>52077</c:v>
                </c:pt>
                <c:pt idx="647">
                  <c:v>53119</c:v>
                </c:pt>
                <c:pt idx="648">
                  <c:v>53119</c:v>
                </c:pt>
                <c:pt idx="649">
                  <c:v>54181</c:v>
                </c:pt>
                <c:pt idx="650">
                  <c:v>54181</c:v>
                </c:pt>
                <c:pt idx="651">
                  <c:v>55265</c:v>
                </c:pt>
                <c:pt idx="652">
                  <c:v>55265</c:v>
                </c:pt>
                <c:pt idx="653">
                  <c:v>56370</c:v>
                </c:pt>
                <c:pt idx="654">
                  <c:v>56370</c:v>
                </c:pt>
                <c:pt idx="655">
                  <c:v>57497</c:v>
                </c:pt>
                <c:pt idx="656">
                  <c:v>57497</c:v>
                </c:pt>
                <c:pt idx="657">
                  <c:v>58647</c:v>
                </c:pt>
                <c:pt idx="658">
                  <c:v>58647</c:v>
                </c:pt>
                <c:pt idx="659">
                  <c:v>59820</c:v>
                </c:pt>
                <c:pt idx="660">
                  <c:v>59820</c:v>
                </c:pt>
                <c:pt idx="661">
                  <c:v>61016</c:v>
                </c:pt>
                <c:pt idx="662">
                  <c:v>61016</c:v>
                </c:pt>
                <c:pt idx="663">
                  <c:v>62236</c:v>
                </c:pt>
                <c:pt idx="664">
                  <c:v>62236</c:v>
                </c:pt>
                <c:pt idx="665">
                  <c:v>63481</c:v>
                </c:pt>
                <c:pt idx="666">
                  <c:v>63481</c:v>
                </c:pt>
                <c:pt idx="667">
                  <c:v>64751</c:v>
                </c:pt>
                <c:pt idx="668">
                  <c:v>64751</c:v>
                </c:pt>
                <c:pt idx="669">
                  <c:v>66046</c:v>
                </c:pt>
                <c:pt idx="670">
                  <c:v>66046</c:v>
                </c:pt>
                <c:pt idx="671">
                  <c:v>67367</c:v>
                </c:pt>
                <c:pt idx="672">
                  <c:v>67367</c:v>
                </c:pt>
                <c:pt idx="673">
                  <c:v>68714</c:v>
                </c:pt>
                <c:pt idx="674">
                  <c:v>68714</c:v>
                </c:pt>
                <c:pt idx="675">
                  <c:v>70088</c:v>
                </c:pt>
                <c:pt idx="676">
                  <c:v>70088</c:v>
                </c:pt>
                <c:pt idx="677">
                  <c:v>71490</c:v>
                </c:pt>
                <c:pt idx="678">
                  <c:v>71490</c:v>
                </c:pt>
                <c:pt idx="679">
                  <c:v>72920</c:v>
                </c:pt>
                <c:pt idx="680">
                  <c:v>72920</c:v>
                </c:pt>
                <c:pt idx="681">
                  <c:v>74378</c:v>
                </c:pt>
                <c:pt idx="682">
                  <c:v>74378</c:v>
                </c:pt>
                <c:pt idx="683">
                  <c:v>75866</c:v>
                </c:pt>
                <c:pt idx="684">
                  <c:v>75866</c:v>
                </c:pt>
                <c:pt idx="685">
                  <c:v>77383</c:v>
                </c:pt>
                <c:pt idx="686">
                  <c:v>77383</c:v>
                </c:pt>
                <c:pt idx="687">
                  <c:v>78931</c:v>
                </c:pt>
                <c:pt idx="688">
                  <c:v>78931</c:v>
                </c:pt>
                <c:pt idx="689">
                  <c:v>80510</c:v>
                </c:pt>
                <c:pt idx="690">
                  <c:v>80510</c:v>
                </c:pt>
                <c:pt idx="691">
                  <c:v>82120</c:v>
                </c:pt>
                <c:pt idx="692">
                  <c:v>82120</c:v>
                </c:pt>
                <c:pt idx="693">
                  <c:v>83762</c:v>
                </c:pt>
                <c:pt idx="694">
                  <c:v>83762</c:v>
                </c:pt>
                <c:pt idx="695">
                  <c:v>85437</c:v>
                </c:pt>
                <c:pt idx="696">
                  <c:v>85437</c:v>
                </c:pt>
                <c:pt idx="697">
                  <c:v>87146</c:v>
                </c:pt>
                <c:pt idx="698">
                  <c:v>87146</c:v>
                </c:pt>
                <c:pt idx="699">
                  <c:v>88889</c:v>
                </c:pt>
                <c:pt idx="700">
                  <c:v>88889</c:v>
                </c:pt>
                <c:pt idx="701">
                  <c:v>90667</c:v>
                </c:pt>
                <c:pt idx="702">
                  <c:v>90667</c:v>
                </c:pt>
                <c:pt idx="703">
                  <c:v>92480</c:v>
                </c:pt>
                <c:pt idx="704">
                  <c:v>92480</c:v>
                </c:pt>
                <c:pt idx="705">
                  <c:v>94330</c:v>
                </c:pt>
                <c:pt idx="706">
                  <c:v>94330</c:v>
                </c:pt>
                <c:pt idx="707">
                  <c:v>96217</c:v>
                </c:pt>
                <c:pt idx="708">
                  <c:v>96217</c:v>
                </c:pt>
                <c:pt idx="709">
                  <c:v>98141</c:v>
                </c:pt>
                <c:pt idx="710">
                  <c:v>98141</c:v>
                </c:pt>
                <c:pt idx="711">
                  <c:v>93094</c:v>
                </c:pt>
                <c:pt idx="712">
                  <c:v>93094</c:v>
                </c:pt>
                <c:pt idx="713">
                  <c:v>88307</c:v>
                </c:pt>
                <c:pt idx="714">
                  <c:v>88307</c:v>
                </c:pt>
                <c:pt idx="715">
                  <c:v>83766</c:v>
                </c:pt>
                <c:pt idx="716">
                  <c:v>83766</c:v>
                </c:pt>
                <c:pt idx="717">
                  <c:v>79458</c:v>
                </c:pt>
                <c:pt idx="718">
                  <c:v>79458</c:v>
                </c:pt>
                <c:pt idx="719">
                  <c:v>75372</c:v>
                </c:pt>
                <c:pt idx="720">
                  <c:v>75372</c:v>
                </c:pt>
                <c:pt idx="721">
                  <c:v>71496</c:v>
                </c:pt>
                <c:pt idx="722">
                  <c:v>71496</c:v>
                </c:pt>
                <c:pt idx="723">
                  <c:v>67820</c:v>
                </c:pt>
                <c:pt idx="724">
                  <c:v>67820</c:v>
                </c:pt>
                <c:pt idx="725">
                  <c:v>64332</c:v>
                </c:pt>
                <c:pt idx="726">
                  <c:v>64332</c:v>
                </c:pt>
                <c:pt idx="727">
                  <c:v>61024</c:v>
                </c:pt>
                <c:pt idx="728">
                  <c:v>61024</c:v>
                </c:pt>
                <c:pt idx="729">
                  <c:v>57886</c:v>
                </c:pt>
                <c:pt idx="730">
                  <c:v>57886</c:v>
                </c:pt>
                <c:pt idx="731">
                  <c:v>54910</c:v>
                </c:pt>
                <c:pt idx="732">
                  <c:v>54910</c:v>
                </c:pt>
                <c:pt idx="733">
                  <c:v>52086</c:v>
                </c:pt>
                <c:pt idx="734">
                  <c:v>52086</c:v>
                </c:pt>
                <c:pt idx="735">
                  <c:v>49408</c:v>
                </c:pt>
                <c:pt idx="736">
                  <c:v>49408</c:v>
                </c:pt>
                <c:pt idx="737">
                  <c:v>46867</c:v>
                </c:pt>
                <c:pt idx="738">
                  <c:v>46867</c:v>
                </c:pt>
                <c:pt idx="739">
                  <c:v>44457</c:v>
                </c:pt>
                <c:pt idx="740">
                  <c:v>44457</c:v>
                </c:pt>
                <c:pt idx="741">
                  <c:v>42171</c:v>
                </c:pt>
                <c:pt idx="742">
                  <c:v>42171</c:v>
                </c:pt>
                <c:pt idx="743">
                  <c:v>40002</c:v>
                </c:pt>
                <c:pt idx="744">
                  <c:v>40002</c:v>
                </c:pt>
                <c:pt idx="745">
                  <c:v>37945</c:v>
                </c:pt>
                <c:pt idx="746">
                  <c:v>37945</c:v>
                </c:pt>
                <c:pt idx="747">
                  <c:v>35994</c:v>
                </c:pt>
                <c:pt idx="748">
                  <c:v>35994</c:v>
                </c:pt>
                <c:pt idx="749">
                  <c:v>34143</c:v>
                </c:pt>
                <c:pt idx="750">
                  <c:v>34143</c:v>
                </c:pt>
                <c:pt idx="751">
                  <c:v>32388</c:v>
                </c:pt>
                <c:pt idx="752">
                  <c:v>32388</c:v>
                </c:pt>
                <c:pt idx="753">
                  <c:v>30723</c:v>
                </c:pt>
                <c:pt idx="754">
                  <c:v>30723</c:v>
                </c:pt>
                <c:pt idx="755">
                  <c:v>29143</c:v>
                </c:pt>
                <c:pt idx="756">
                  <c:v>29143</c:v>
                </c:pt>
                <c:pt idx="757">
                  <c:v>27645</c:v>
                </c:pt>
                <c:pt idx="758">
                  <c:v>27645</c:v>
                </c:pt>
                <c:pt idx="759">
                  <c:v>26224</c:v>
                </c:pt>
                <c:pt idx="760">
                  <c:v>26224</c:v>
                </c:pt>
                <c:pt idx="761">
                  <c:v>24875</c:v>
                </c:pt>
                <c:pt idx="762">
                  <c:v>24875</c:v>
                </c:pt>
                <c:pt idx="763">
                  <c:v>23597</c:v>
                </c:pt>
                <c:pt idx="764">
                  <c:v>23597</c:v>
                </c:pt>
                <c:pt idx="765">
                  <c:v>22384</c:v>
                </c:pt>
                <c:pt idx="766">
                  <c:v>22384</c:v>
                </c:pt>
                <c:pt idx="767">
                  <c:v>21234</c:v>
                </c:pt>
                <c:pt idx="768">
                  <c:v>21234</c:v>
                </c:pt>
                <c:pt idx="769">
                  <c:v>20143</c:v>
                </c:pt>
                <c:pt idx="770">
                  <c:v>20143</c:v>
                </c:pt>
                <c:pt idx="771">
                  <c:v>19108</c:v>
                </c:pt>
                <c:pt idx="772">
                  <c:v>19108</c:v>
                </c:pt>
                <c:pt idx="773">
                  <c:v>18126</c:v>
                </c:pt>
                <c:pt idx="774">
                  <c:v>18126</c:v>
                </c:pt>
                <c:pt idx="775">
                  <c:v>17195</c:v>
                </c:pt>
                <c:pt idx="776">
                  <c:v>17195</c:v>
                </c:pt>
                <c:pt idx="777">
                  <c:v>16311</c:v>
                </c:pt>
                <c:pt idx="778">
                  <c:v>16311</c:v>
                </c:pt>
                <c:pt idx="779">
                  <c:v>15472</c:v>
                </c:pt>
                <c:pt idx="780">
                  <c:v>15472</c:v>
                </c:pt>
                <c:pt idx="781">
                  <c:v>14676</c:v>
                </c:pt>
                <c:pt idx="782">
                  <c:v>14676</c:v>
                </c:pt>
                <c:pt idx="783">
                  <c:v>13922</c:v>
                </c:pt>
                <c:pt idx="784">
                  <c:v>13922</c:v>
                </c:pt>
                <c:pt idx="785">
                  <c:v>13206</c:v>
                </c:pt>
                <c:pt idx="786">
                  <c:v>13206</c:v>
                </c:pt>
                <c:pt idx="787">
                  <c:v>12527</c:v>
                </c:pt>
                <c:pt idx="788">
                  <c:v>12527</c:v>
                </c:pt>
                <c:pt idx="789">
                  <c:v>11884</c:v>
                </c:pt>
                <c:pt idx="790">
                  <c:v>11884</c:v>
                </c:pt>
                <c:pt idx="791">
                  <c:v>11274</c:v>
                </c:pt>
                <c:pt idx="792">
                  <c:v>11274</c:v>
                </c:pt>
                <c:pt idx="793">
                  <c:v>10694</c:v>
                </c:pt>
                <c:pt idx="794">
                  <c:v>10694</c:v>
                </c:pt>
                <c:pt idx="795">
                  <c:v>10145</c:v>
                </c:pt>
                <c:pt idx="796">
                  <c:v>10145</c:v>
                </c:pt>
                <c:pt idx="797">
                  <c:v>9624</c:v>
                </c:pt>
                <c:pt idx="798">
                  <c:v>9624</c:v>
                </c:pt>
                <c:pt idx="799">
                  <c:v>9129</c:v>
                </c:pt>
                <c:pt idx="800">
                  <c:v>9129</c:v>
                </c:pt>
                <c:pt idx="801">
                  <c:v>8660</c:v>
                </c:pt>
                <c:pt idx="802">
                  <c:v>8660</c:v>
                </c:pt>
                <c:pt idx="803">
                  <c:v>8215</c:v>
                </c:pt>
                <c:pt idx="804">
                  <c:v>8215</c:v>
                </c:pt>
                <c:pt idx="805">
                  <c:v>7793</c:v>
                </c:pt>
                <c:pt idx="806">
                  <c:v>7793</c:v>
                </c:pt>
                <c:pt idx="807">
                  <c:v>7393</c:v>
                </c:pt>
                <c:pt idx="808">
                  <c:v>7393</c:v>
                </c:pt>
                <c:pt idx="809">
                  <c:v>7013</c:v>
                </c:pt>
                <c:pt idx="810">
                  <c:v>7013</c:v>
                </c:pt>
                <c:pt idx="811">
                  <c:v>6653</c:v>
                </c:pt>
                <c:pt idx="812">
                  <c:v>6653</c:v>
                </c:pt>
                <c:pt idx="813">
                  <c:v>6311</c:v>
                </c:pt>
                <c:pt idx="814">
                  <c:v>6311</c:v>
                </c:pt>
                <c:pt idx="815">
                  <c:v>5987</c:v>
                </c:pt>
                <c:pt idx="816">
                  <c:v>5987</c:v>
                </c:pt>
                <c:pt idx="817">
                  <c:v>5680</c:v>
                </c:pt>
                <c:pt idx="818">
                  <c:v>5680</c:v>
                </c:pt>
                <c:pt idx="819">
                  <c:v>5389</c:v>
                </c:pt>
                <c:pt idx="820">
                  <c:v>5389</c:v>
                </c:pt>
                <c:pt idx="821">
                  <c:v>5113</c:v>
                </c:pt>
                <c:pt idx="822">
                  <c:v>5113</c:v>
                </c:pt>
                <c:pt idx="823">
                  <c:v>4850</c:v>
                </c:pt>
                <c:pt idx="824">
                  <c:v>4850</c:v>
                </c:pt>
                <c:pt idx="825">
                  <c:v>4601</c:v>
                </c:pt>
                <c:pt idx="826">
                  <c:v>4601</c:v>
                </c:pt>
                <c:pt idx="827">
                  <c:v>4365</c:v>
                </c:pt>
                <c:pt idx="828">
                  <c:v>4365</c:v>
                </c:pt>
                <c:pt idx="829">
                  <c:v>4141</c:v>
                </c:pt>
                <c:pt idx="830">
                  <c:v>4141</c:v>
                </c:pt>
                <c:pt idx="831">
                  <c:v>3929</c:v>
                </c:pt>
                <c:pt idx="832">
                  <c:v>3929</c:v>
                </c:pt>
                <c:pt idx="833">
                  <c:v>3728</c:v>
                </c:pt>
                <c:pt idx="834">
                  <c:v>3728</c:v>
                </c:pt>
                <c:pt idx="835">
                  <c:v>3537</c:v>
                </c:pt>
                <c:pt idx="836">
                  <c:v>3537</c:v>
                </c:pt>
                <c:pt idx="837">
                  <c:v>3356</c:v>
                </c:pt>
                <c:pt idx="838">
                  <c:v>3356</c:v>
                </c:pt>
                <c:pt idx="839">
                  <c:v>3184</c:v>
                </c:pt>
                <c:pt idx="840">
                  <c:v>3184</c:v>
                </c:pt>
                <c:pt idx="841">
                  <c:v>3021</c:v>
                </c:pt>
                <c:pt idx="842">
                  <c:v>3021</c:v>
                </c:pt>
                <c:pt idx="843">
                  <c:v>2866</c:v>
                </c:pt>
                <c:pt idx="844">
                  <c:v>2866</c:v>
                </c:pt>
                <c:pt idx="845">
                  <c:v>2719</c:v>
                </c:pt>
                <c:pt idx="846">
                  <c:v>2719</c:v>
                </c:pt>
                <c:pt idx="847">
                  <c:v>2579</c:v>
                </c:pt>
                <c:pt idx="848">
                  <c:v>2579</c:v>
                </c:pt>
                <c:pt idx="849">
                  <c:v>2447</c:v>
                </c:pt>
                <c:pt idx="850">
                  <c:v>2447</c:v>
                </c:pt>
                <c:pt idx="851">
                  <c:v>2322</c:v>
                </c:pt>
                <c:pt idx="852">
                  <c:v>2322</c:v>
                </c:pt>
                <c:pt idx="853">
                  <c:v>2203</c:v>
                </c:pt>
                <c:pt idx="854">
                  <c:v>2203</c:v>
                </c:pt>
                <c:pt idx="855">
                  <c:v>2090</c:v>
                </c:pt>
                <c:pt idx="856">
                  <c:v>2090</c:v>
                </c:pt>
                <c:pt idx="857">
                  <c:v>1983</c:v>
                </c:pt>
                <c:pt idx="858">
                  <c:v>1983</c:v>
                </c:pt>
                <c:pt idx="859">
                  <c:v>1882</c:v>
                </c:pt>
                <c:pt idx="860">
                  <c:v>1882</c:v>
                </c:pt>
                <c:pt idx="861">
                  <c:v>1786</c:v>
                </c:pt>
                <c:pt idx="862">
                  <c:v>1786</c:v>
                </c:pt>
                <c:pt idx="863">
                  <c:v>1695</c:v>
                </c:pt>
                <c:pt idx="864">
                  <c:v>1695</c:v>
                </c:pt>
                <c:pt idx="865">
                  <c:v>1608</c:v>
                </c:pt>
                <c:pt idx="866">
                  <c:v>1608</c:v>
                </c:pt>
                <c:pt idx="867">
                  <c:v>1526</c:v>
                </c:pt>
                <c:pt idx="868">
                  <c:v>1526</c:v>
                </c:pt>
                <c:pt idx="869">
                  <c:v>1448</c:v>
                </c:pt>
                <c:pt idx="870">
                  <c:v>1448</c:v>
                </c:pt>
                <c:pt idx="871">
                  <c:v>1374</c:v>
                </c:pt>
                <c:pt idx="872">
                  <c:v>1374</c:v>
                </c:pt>
                <c:pt idx="873">
                  <c:v>1303</c:v>
                </c:pt>
                <c:pt idx="874">
                  <c:v>1303</c:v>
                </c:pt>
                <c:pt idx="875">
                  <c:v>1236</c:v>
                </c:pt>
                <c:pt idx="876">
                  <c:v>1236</c:v>
                </c:pt>
                <c:pt idx="877">
                  <c:v>1173</c:v>
                </c:pt>
                <c:pt idx="878">
                  <c:v>1173</c:v>
                </c:pt>
                <c:pt idx="879">
                  <c:v>1113</c:v>
                </c:pt>
                <c:pt idx="880">
                  <c:v>1113</c:v>
                </c:pt>
                <c:pt idx="881">
                  <c:v>1056</c:v>
                </c:pt>
                <c:pt idx="882">
                  <c:v>1056</c:v>
                </c:pt>
                <c:pt idx="883">
                  <c:v>1002</c:v>
                </c:pt>
                <c:pt idx="884">
                  <c:v>1002</c:v>
                </c:pt>
                <c:pt idx="885">
                  <c:v>951</c:v>
                </c:pt>
                <c:pt idx="886">
                  <c:v>951</c:v>
                </c:pt>
                <c:pt idx="887">
                  <c:v>903</c:v>
                </c:pt>
                <c:pt idx="888">
                  <c:v>903</c:v>
                </c:pt>
                <c:pt idx="889">
                  <c:v>858</c:v>
                </c:pt>
                <c:pt idx="890">
                  <c:v>858</c:v>
                </c:pt>
                <c:pt idx="891">
                  <c:v>817</c:v>
                </c:pt>
                <c:pt idx="892">
                  <c:v>817</c:v>
                </c:pt>
                <c:pt idx="893">
                  <c:v>780</c:v>
                </c:pt>
                <c:pt idx="894">
                  <c:v>780</c:v>
                </c:pt>
                <c:pt idx="895">
                  <c:v>749</c:v>
                </c:pt>
                <c:pt idx="896">
                  <c:v>749</c:v>
                </c:pt>
                <c:pt idx="897">
                  <c:v>726</c:v>
                </c:pt>
                <c:pt idx="898">
                  <c:v>726</c:v>
                </c:pt>
                <c:pt idx="899">
                  <c:v>717</c:v>
                </c:pt>
                <c:pt idx="900">
                  <c:v>717</c:v>
                </c:pt>
                <c:pt idx="901">
                  <c:v>731</c:v>
                </c:pt>
                <c:pt idx="902">
                  <c:v>731</c:v>
                </c:pt>
                <c:pt idx="903">
                  <c:v>746</c:v>
                </c:pt>
                <c:pt idx="904">
                  <c:v>746</c:v>
                </c:pt>
                <c:pt idx="905">
                  <c:v>761</c:v>
                </c:pt>
                <c:pt idx="906">
                  <c:v>761</c:v>
                </c:pt>
                <c:pt idx="907">
                  <c:v>776</c:v>
                </c:pt>
                <c:pt idx="908">
                  <c:v>776</c:v>
                </c:pt>
                <c:pt idx="909">
                  <c:v>792</c:v>
                </c:pt>
                <c:pt idx="910">
                  <c:v>792</c:v>
                </c:pt>
                <c:pt idx="911">
                  <c:v>808</c:v>
                </c:pt>
                <c:pt idx="912">
                  <c:v>808</c:v>
                </c:pt>
                <c:pt idx="913">
                  <c:v>824</c:v>
                </c:pt>
                <c:pt idx="914">
                  <c:v>824</c:v>
                </c:pt>
                <c:pt idx="915">
                  <c:v>840</c:v>
                </c:pt>
                <c:pt idx="916">
                  <c:v>840</c:v>
                </c:pt>
                <c:pt idx="917">
                  <c:v>857</c:v>
                </c:pt>
                <c:pt idx="918">
                  <c:v>857</c:v>
                </c:pt>
                <c:pt idx="919">
                  <c:v>874</c:v>
                </c:pt>
                <c:pt idx="920">
                  <c:v>874</c:v>
                </c:pt>
                <c:pt idx="921">
                  <c:v>891</c:v>
                </c:pt>
                <c:pt idx="922">
                  <c:v>891</c:v>
                </c:pt>
                <c:pt idx="923">
                  <c:v>909</c:v>
                </c:pt>
                <c:pt idx="924">
                  <c:v>909</c:v>
                </c:pt>
                <c:pt idx="925">
                  <c:v>927</c:v>
                </c:pt>
                <c:pt idx="926">
                  <c:v>927</c:v>
                </c:pt>
                <c:pt idx="927">
                  <c:v>946</c:v>
                </c:pt>
                <c:pt idx="928">
                  <c:v>946</c:v>
                </c:pt>
                <c:pt idx="929">
                  <c:v>965</c:v>
                </c:pt>
                <c:pt idx="930">
                  <c:v>965</c:v>
                </c:pt>
                <c:pt idx="931">
                  <c:v>984</c:v>
                </c:pt>
                <c:pt idx="932">
                  <c:v>984</c:v>
                </c:pt>
                <c:pt idx="933">
                  <c:v>1004</c:v>
                </c:pt>
                <c:pt idx="934">
                  <c:v>1004</c:v>
                </c:pt>
                <c:pt idx="935">
                  <c:v>1024</c:v>
                </c:pt>
                <c:pt idx="936">
                  <c:v>1024</c:v>
                </c:pt>
                <c:pt idx="937">
                  <c:v>1044</c:v>
                </c:pt>
                <c:pt idx="938">
                  <c:v>1044</c:v>
                </c:pt>
                <c:pt idx="939">
                  <c:v>1065</c:v>
                </c:pt>
                <c:pt idx="940">
                  <c:v>1065</c:v>
                </c:pt>
                <c:pt idx="941">
                  <c:v>1086</c:v>
                </c:pt>
                <c:pt idx="942">
                  <c:v>1086</c:v>
                </c:pt>
                <c:pt idx="943">
                  <c:v>1108</c:v>
                </c:pt>
                <c:pt idx="944">
                  <c:v>1108</c:v>
                </c:pt>
                <c:pt idx="945">
                  <c:v>1130</c:v>
                </c:pt>
                <c:pt idx="946">
                  <c:v>1130</c:v>
                </c:pt>
                <c:pt idx="947">
                  <c:v>1153</c:v>
                </c:pt>
                <c:pt idx="948">
                  <c:v>1153</c:v>
                </c:pt>
                <c:pt idx="949">
                  <c:v>1176</c:v>
                </c:pt>
                <c:pt idx="950">
                  <c:v>1176</c:v>
                </c:pt>
                <c:pt idx="951">
                  <c:v>1200</c:v>
                </c:pt>
                <c:pt idx="952">
                  <c:v>1200</c:v>
                </c:pt>
                <c:pt idx="953">
                  <c:v>1224</c:v>
                </c:pt>
                <c:pt idx="954">
                  <c:v>1224</c:v>
                </c:pt>
                <c:pt idx="955">
                  <c:v>1248</c:v>
                </c:pt>
                <c:pt idx="956">
                  <c:v>1248</c:v>
                </c:pt>
                <c:pt idx="957">
                  <c:v>1273</c:v>
                </c:pt>
                <c:pt idx="958">
                  <c:v>1273</c:v>
                </c:pt>
                <c:pt idx="959">
                  <c:v>1298</c:v>
                </c:pt>
                <c:pt idx="960">
                  <c:v>1298</c:v>
                </c:pt>
                <c:pt idx="961">
                  <c:v>1324</c:v>
                </c:pt>
                <c:pt idx="962">
                  <c:v>1324</c:v>
                </c:pt>
                <c:pt idx="963">
                  <c:v>1350</c:v>
                </c:pt>
                <c:pt idx="964">
                  <c:v>1350</c:v>
                </c:pt>
                <c:pt idx="965">
                  <c:v>1377</c:v>
                </c:pt>
                <c:pt idx="966">
                  <c:v>1377</c:v>
                </c:pt>
                <c:pt idx="967">
                  <c:v>1405</c:v>
                </c:pt>
                <c:pt idx="968">
                  <c:v>1405</c:v>
                </c:pt>
                <c:pt idx="969">
                  <c:v>1433</c:v>
                </c:pt>
                <c:pt idx="970">
                  <c:v>1433</c:v>
                </c:pt>
                <c:pt idx="971">
                  <c:v>1462</c:v>
                </c:pt>
                <c:pt idx="972">
                  <c:v>1462</c:v>
                </c:pt>
                <c:pt idx="973">
                  <c:v>1491</c:v>
                </c:pt>
                <c:pt idx="974">
                  <c:v>1491</c:v>
                </c:pt>
                <c:pt idx="975">
                  <c:v>1521</c:v>
                </c:pt>
                <c:pt idx="976">
                  <c:v>1521</c:v>
                </c:pt>
                <c:pt idx="977">
                  <c:v>1551</c:v>
                </c:pt>
                <c:pt idx="978">
                  <c:v>1551</c:v>
                </c:pt>
                <c:pt idx="979">
                  <c:v>1582</c:v>
                </c:pt>
                <c:pt idx="980">
                  <c:v>1582</c:v>
                </c:pt>
                <c:pt idx="981">
                  <c:v>1614</c:v>
                </c:pt>
                <c:pt idx="982">
                  <c:v>1614</c:v>
                </c:pt>
                <c:pt idx="983">
                  <c:v>1646</c:v>
                </c:pt>
                <c:pt idx="984">
                  <c:v>1646</c:v>
                </c:pt>
                <c:pt idx="985">
                  <c:v>1679</c:v>
                </c:pt>
                <c:pt idx="986">
                  <c:v>1679</c:v>
                </c:pt>
                <c:pt idx="987">
                  <c:v>1713</c:v>
                </c:pt>
                <c:pt idx="988">
                  <c:v>1713</c:v>
                </c:pt>
                <c:pt idx="989">
                  <c:v>1747</c:v>
                </c:pt>
                <c:pt idx="990">
                  <c:v>1747</c:v>
                </c:pt>
                <c:pt idx="991">
                  <c:v>1782</c:v>
                </c:pt>
                <c:pt idx="992">
                  <c:v>1782</c:v>
                </c:pt>
                <c:pt idx="993">
                  <c:v>1818</c:v>
                </c:pt>
                <c:pt idx="994">
                  <c:v>1818</c:v>
                </c:pt>
                <c:pt idx="995">
                  <c:v>1854</c:v>
                </c:pt>
                <c:pt idx="996">
                  <c:v>1854</c:v>
                </c:pt>
                <c:pt idx="997">
                  <c:v>1891</c:v>
                </c:pt>
                <c:pt idx="998">
                  <c:v>1891</c:v>
                </c:pt>
                <c:pt idx="999">
                  <c:v>1929</c:v>
                </c:pt>
                <c:pt idx="1000">
                  <c:v>1929</c:v>
                </c:pt>
                <c:pt idx="1001">
                  <c:v>1968</c:v>
                </c:pt>
                <c:pt idx="1002">
                  <c:v>1968</c:v>
                </c:pt>
                <c:pt idx="1003">
                  <c:v>2007</c:v>
                </c:pt>
                <c:pt idx="1004">
                  <c:v>2007</c:v>
                </c:pt>
                <c:pt idx="1005">
                  <c:v>2047</c:v>
                </c:pt>
                <c:pt idx="1006">
                  <c:v>2047</c:v>
                </c:pt>
                <c:pt idx="1007">
                  <c:v>2088</c:v>
                </c:pt>
                <c:pt idx="1008">
                  <c:v>2088</c:v>
                </c:pt>
                <c:pt idx="1009">
                  <c:v>2130</c:v>
                </c:pt>
                <c:pt idx="1010">
                  <c:v>2130</c:v>
                </c:pt>
                <c:pt idx="1011">
                  <c:v>2173</c:v>
                </c:pt>
                <c:pt idx="1012">
                  <c:v>2173</c:v>
                </c:pt>
                <c:pt idx="1013">
                  <c:v>2216</c:v>
                </c:pt>
                <c:pt idx="1014">
                  <c:v>2216</c:v>
                </c:pt>
                <c:pt idx="1015">
                  <c:v>2260</c:v>
                </c:pt>
                <c:pt idx="1016">
                  <c:v>2260</c:v>
                </c:pt>
                <c:pt idx="1017">
                  <c:v>2305</c:v>
                </c:pt>
                <c:pt idx="1018">
                  <c:v>2305</c:v>
                </c:pt>
                <c:pt idx="1019">
                  <c:v>2351</c:v>
                </c:pt>
                <c:pt idx="1020">
                  <c:v>2351</c:v>
                </c:pt>
                <c:pt idx="1021">
                  <c:v>2398</c:v>
                </c:pt>
                <c:pt idx="1022">
                  <c:v>2398</c:v>
                </c:pt>
                <c:pt idx="1023">
                  <c:v>2446</c:v>
                </c:pt>
                <c:pt idx="1024">
                  <c:v>2446</c:v>
                </c:pt>
                <c:pt idx="1025">
                  <c:v>2495</c:v>
                </c:pt>
                <c:pt idx="1026">
                  <c:v>2495</c:v>
                </c:pt>
                <c:pt idx="1027">
                  <c:v>2545</c:v>
                </c:pt>
                <c:pt idx="1028">
                  <c:v>2545</c:v>
                </c:pt>
                <c:pt idx="1029">
                  <c:v>2596</c:v>
                </c:pt>
                <c:pt idx="1030">
                  <c:v>2596</c:v>
                </c:pt>
                <c:pt idx="1031">
                  <c:v>2648</c:v>
                </c:pt>
                <c:pt idx="1032">
                  <c:v>2648</c:v>
                </c:pt>
                <c:pt idx="1033">
                  <c:v>2701</c:v>
                </c:pt>
                <c:pt idx="1034">
                  <c:v>2701</c:v>
                </c:pt>
                <c:pt idx="1035">
                  <c:v>2755</c:v>
                </c:pt>
                <c:pt idx="1036">
                  <c:v>2755</c:v>
                </c:pt>
                <c:pt idx="1037">
                  <c:v>2810</c:v>
                </c:pt>
                <c:pt idx="1038">
                  <c:v>2810</c:v>
                </c:pt>
                <c:pt idx="1039">
                  <c:v>2866</c:v>
                </c:pt>
                <c:pt idx="1040">
                  <c:v>2866</c:v>
                </c:pt>
                <c:pt idx="1041">
                  <c:v>2923</c:v>
                </c:pt>
                <c:pt idx="1042">
                  <c:v>2923</c:v>
                </c:pt>
                <c:pt idx="1043">
                  <c:v>2981</c:v>
                </c:pt>
                <c:pt idx="1044">
                  <c:v>2981</c:v>
                </c:pt>
                <c:pt idx="1045">
                  <c:v>3041</c:v>
                </c:pt>
                <c:pt idx="1046">
                  <c:v>3041</c:v>
                </c:pt>
                <c:pt idx="1047">
                  <c:v>3102</c:v>
                </c:pt>
                <c:pt idx="1048">
                  <c:v>3102</c:v>
                </c:pt>
                <c:pt idx="1049">
                  <c:v>3164</c:v>
                </c:pt>
                <c:pt idx="1050">
                  <c:v>3164</c:v>
                </c:pt>
                <c:pt idx="1051">
                  <c:v>3227</c:v>
                </c:pt>
                <c:pt idx="1052">
                  <c:v>3227</c:v>
                </c:pt>
                <c:pt idx="1053">
                  <c:v>3292</c:v>
                </c:pt>
                <c:pt idx="1054">
                  <c:v>3292</c:v>
                </c:pt>
                <c:pt idx="1055">
                  <c:v>3358</c:v>
                </c:pt>
                <c:pt idx="1056">
                  <c:v>3358</c:v>
                </c:pt>
                <c:pt idx="1057">
                  <c:v>3425</c:v>
                </c:pt>
                <c:pt idx="1058">
                  <c:v>3425</c:v>
                </c:pt>
                <c:pt idx="1059">
                  <c:v>3494</c:v>
                </c:pt>
                <c:pt idx="1060">
                  <c:v>3494</c:v>
                </c:pt>
                <c:pt idx="1061">
                  <c:v>3564</c:v>
                </c:pt>
                <c:pt idx="1062">
                  <c:v>3564</c:v>
                </c:pt>
                <c:pt idx="1063">
                  <c:v>3635</c:v>
                </c:pt>
                <c:pt idx="1064">
                  <c:v>3635</c:v>
                </c:pt>
                <c:pt idx="1065">
                  <c:v>3708</c:v>
                </c:pt>
                <c:pt idx="1066">
                  <c:v>3708</c:v>
                </c:pt>
                <c:pt idx="1067">
                  <c:v>3782</c:v>
                </c:pt>
                <c:pt idx="1068">
                  <c:v>3782</c:v>
                </c:pt>
                <c:pt idx="1069">
                  <c:v>3858</c:v>
                </c:pt>
                <c:pt idx="1070">
                  <c:v>3858</c:v>
                </c:pt>
                <c:pt idx="1071">
                  <c:v>3935</c:v>
                </c:pt>
                <c:pt idx="1072">
                  <c:v>3935</c:v>
                </c:pt>
                <c:pt idx="1073">
                  <c:v>4014</c:v>
                </c:pt>
                <c:pt idx="1074">
                  <c:v>4014</c:v>
                </c:pt>
                <c:pt idx="1075">
                  <c:v>4094</c:v>
                </c:pt>
                <c:pt idx="1076">
                  <c:v>4094</c:v>
                </c:pt>
                <c:pt idx="1077">
                  <c:v>4176</c:v>
                </c:pt>
                <c:pt idx="1078">
                  <c:v>4176</c:v>
                </c:pt>
                <c:pt idx="1079">
                  <c:v>4260</c:v>
                </c:pt>
                <c:pt idx="1080">
                  <c:v>4260</c:v>
                </c:pt>
                <c:pt idx="1081">
                  <c:v>4345</c:v>
                </c:pt>
                <c:pt idx="1082">
                  <c:v>4345</c:v>
                </c:pt>
                <c:pt idx="1083">
                  <c:v>4432</c:v>
                </c:pt>
                <c:pt idx="1084">
                  <c:v>4432</c:v>
                </c:pt>
                <c:pt idx="1085">
                  <c:v>4521</c:v>
                </c:pt>
                <c:pt idx="1086">
                  <c:v>4521</c:v>
                </c:pt>
                <c:pt idx="1087">
                  <c:v>4611</c:v>
                </c:pt>
                <c:pt idx="1088">
                  <c:v>4611</c:v>
                </c:pt>
                <c:pt idx="1089">
                  <c:v>4703</c:v>
                </c:pt>
                <c:pt idx="1090">
                  <c:v>4703</c:v>
                </c:pt>
                <c:pt idx="1091">
                  <c:v>4797</c:v>
                </c:pt>
                <c:pt idx="1092">
                  <c:v>4797</c:v>
                </c:pt>
                <c:pt idx="1093">
                  <c:v>4893</c:v>
                </c:pt>
                <c:pt idx="1094">
                  <c:v>4893</c:v>
                </c:pt>
                <c:pt idx="1095">
                  <c:v>4991</c:v>
                </c:pt>
                <c:pt idx="1096">
                  <c:v>4991</c:v>
                </c:pt>
                <c:pt idx="1097">
                  <c:v>5091</c:v>
                </c:pt>
                <c:pt idx="1098">
                  <c:v>5091</c:v>
                </c:pt>
                <c:pt idx="1099">
                  <c:v>5193</c:v>
                </c:pt>
                <c:pt idx="1100">
                  <c:v>5193</c:v>
                </c:pt>
                <c:pt idx="1101">
                  <c:v>5297</c:v>
                </c:pt>
                <c:pt idx="1102">
                  <c:v>5297</c:v>
                </c:pt>
                <c:pt idx="1103">
                  <c:v>5403</c:v>
                </c:pt>
                <c:pt idx="1104">
                  <c:v>5403</c:v>
                </c:pt>
                <c:pt idx="1105">
                  <c:v>5511</c:v>
                </c:pt>
                <c:pt idx="1106">
                  <c:v>5511</c:v>
                </c:pt>
                <c:pt idx="1107">
                  <c:v>5621</c:v>
                </c:pt>
                <c:pt idx="1108">
                  <c:v>5621</c:v>
                </c:pt>
                <c:pt idx="1109">
                  <c:v>5733</c:v>
                </c:pt>
                <c:pt idx="1110">
                  <c:v>5733</c:v>
                </c:pt>
                <c:pt idx="1111">
                  <c:v>5848</c:v>
                </c:pt>
                <c:pt idx="1112">
                  <c:v>5848</c:v>
                </c:pt>
                <c:pt idx="1113">
                  <c:v>5965</c:v>
                </c:pt>
                <c:pt idx="1114">
                  <c:v>5965</c:v>
                </c:pt>
                <c:pt idx="1115">
                  <c:v>6084</c:v>
                </c:pt>
                <c:pt idx="1116">
                  <c:v>6084</c:v>
                </c:pt>
                <c:pt idx="1117">
                  <c:v>6206</c:v>
                </c:pt>
                <c:pt idx="1118">
                  <c:v>6206</c:v>
                </c:pt>
                <c:pt idx="1119">
                  <c:v>6330</c:v>
                </c:pt>
                <c:pt idx="1120">
                  <c:v>6330</c:v>
                </c:pt>
                <c:pt idx="1121">
                  <c:v>6457</c:v>
                </c:pt>
                <c:pt idx="1122">
                  <c:v>6457</c:v>
                </c:pt>
                <c:pt idx="1123">
                  <c:v>6586</c:v>
                </c:pt>
                <c:pt idx="1124">
                  <c:v>6586</c:v>
                </c:pt>
                <c:pt idx="1125">
                  <c:v>6718</c:v>
                </c:pt>
                <c:pt idx="1126">
                  <c:v>6718</c:v>
                </c:pt>
                <c:pt idx="1127">
                  <c:v>6852</c:v>
                </c:pt>
                <c:pt idx="1128">
                  <c:v>6852</c:v>
                </c:pt>
                <c:pt idx="1129">
                  <c:v>6989</c:v>
                </c:pt>
                <c:pt idx="1130">
                  <c:v>6989</c:v>
                </c:pt>
                <c:pt idx="1131">
                  <c:v>7129</c:v>
                </c:pt>
                <c:pt idx="1132">
                  <c:v>7129</c:v>
                </c:pt>
                <c:pt idx="1133">
                  <c:v>7272</c:v>
                </c:pt>
                <c:pt idx="1134">
                  <c:v>7272</c:v>
                </c:pt>
                <c:pt idx="1135">
                  <c:v>7417</c:v>
                </c:pt>
                <c:pt idx="1136">
                  <c:v>7417</c:v>
                </c:pt>
                <c:pt idx="1137">
                  <c:v>7565</c:v>
                </c:pt>
                <c:pt idx="1138">
                  <c:v>7565</c:v>
                </c:pt>
                <c:pt idx="1139">
                  <c:v>7716</c:v>
                </c:pt>
                <c:pt idx="1140">
                  <c:v>7716</c:v>
                </c:pt>
                <c:pt idx="1141">
                  <c:v>7870</c:v>
                </c:pt>
                <c:pt idx="1142">
                  <c:v>7870</c:v>
                </c:pt>
                <c:pt idx="1143">
                  <c:v>8027</c:v>
                </c:pt>
                <c:pt idx="1144">
                  <c:v>8027</c:v>
                </c:pt>
                <c:pt idx="1145">
                  <c:v>8188</c:v>
                </c:pt>
                <c:pt idx="1146">
                  <c:v>8188</c:v>
                </c:pt>
                <c:pt idx="1147">
                  <c:v>8352</c:v>
                </c:pt>
                <c:pt idx="1148">
                  <c:v>8352</c:v>
                </c:pt>
                <c:pt idx="1149">
                  <c:v>8519</c:v>
                </c:pt>
                <c:pt idx="1150">
                  <c:v>8519</c:v>
                </c:pt>
                <c:pt idx="1151">
                  <c:v>8689</c:v>
                </c:pt>
                <c:pt idx="1152">
                  <c:v>8689</c:v>
                </c:pt>
                <c:pt idx="1153">
                  <c:v>8863</c:v>
                </c:pt>
                <c:pt idx="1154">
                  <c:v>8863</c:v>
                </c:pt>
                <c:pt idx="1155">
                  <c:v>9040</c:v>
                </c:pt>
                <c:pt idx="1156">
                  <c:v>9040</c:v>
                </c:pt>
                <c:pt idx="1157">
                  <c:v>9221</c:v>
                </c:pt>
                <c:pt idx="1158">
                  <c:v>9221</c:v>
                </c:pt>
                <c:pt idx="1159">
                  <c:v>9405</c:v>
                </c:pt>
                <c:pt idx="1160">
                  <c:v>9405</c:v>
                </c:pt>
                <c:pt idx="1161">
                  <c:v>9593</c:v>
                </c:pt>
                <c:pt idx="1162">
                  <c:v>9593</c:v>
                </c:pt>
                <c:pt idx="1163">
                  <c:v>9785</c:v>
                </c:pt>
                <c:pt idx="1164">
                  <c:v>9785</c:v>
                </c:pt>
                <c:pt idx="1165">
                  <c:v>9981</c:v>
                </c:pt>
                <c:pt idx="1166">
                  <c:v>9981</c:v>
                </c:pt>
                <c:pt idx="1167">
                  <c:v>10181</c:v>
                </c:pt>
                <c:pt idx="1168">
                  <c:v>10181</c:v>
                </c:pt>
                <c:pt idx="1169">
                  <c:v>10385</c:v>
                </c:pt>
                <c:pt idx="1170">
                  <c:v>10385</c:v>
                </c:pt>
                <c:pt idx="1171">
                  <c:v>10593</c:v>
                </c:pt>
                <c:pt idx="1172">
                  <c:v>10593</c:v>
                </c:pt>
                <c:pt idx="1173">
                  <c:v>10805</c:v>
                </c:pt>
                <c:pt idx="1174">
                  <c:v>10805</c:v>
                </c:pt>
                <c:pt idx="1175">
                  <c:v>11021</c:v>
                </c:pt>
                <c:pt idx="1176">
                  <c:v>11021</c:v>
                </c:pt>
                <c:pt idx="1177">
                  <c:v>11241</c:v>
                </c:pt>
                <c:pt idx="1178">
                  <c:v>11241</c:v>
                </c:pt>
                <c:pt idx="1179">
                  <c:v>11466</c:v>
                </c:pt>
                <c:pt idx="1180">
                  <c:v>11466</c:v>
                </c:pt>
                <c:pt idx="1181">
                  <c:v>11695</c:v>
                </c:pt>
                <c:pt idx="1182">
                  <c:v>11695</c:v>
                </c:pt>
                <c:pt idx="1183">
                  <c:v>11929</c:v>
                </c:pt>
                <c:pt idx="1184">
                  <c:v>11929</c:v>
                </c:pt>
                <c:pt idx="1185">
                  <c:v>12168</c:v>
                </c:pt>
                <c:pt idx="1186">
                  <c:v>12168</c:v>
                </c:pt>
                <c:pt idx="1187">
                  <c:v>12411</c:v>
                </c:pt>
                <c:pt idx="1188">
                  <c:v>12411</c:v>
                </c:pt>
                <c:pt idx="1189">
                  <c:v>12659</c:v>
                </c:pt>
                <c:pt idx="1190">
                  <c:v>12659</c:v>
                </c:pt>
                <c:pt idx="1191">
                  <c:v>12912</c:v>
                </c:pt>
                <c:pt idx="1192">
                  <c:v>12912</c:v>
                </c:pt>
                <c:pt idx="1193">
                  <c:v>13170</c:v>
                </c:pt>
                <c:pt idx="1194">
                  <c:v>13170</c:v>
                </c:pt>
                <c:pt idx="1195">
                  <c:v>13433</c:v>
                </c:pt>
                <c:pt idx="1196">
                  <c:v>13433</c:v>
                </c:pt>
                <c:pt idx="1197">
                  <c:v>13702</c:v>
                </c:pt>
                <c:pt idx="1198">
                  <c:v>13702</c:v>
                </c:pt>
                <c:pt idx="1199">
                  <c:v>13976</c:v>
                </c:pt>
                <c:pt idx="1200">
                  <c:v>13976</c:v>
                </c:pt>
                <c:pt idx="1201">
                  <c:v>14256</c:v>
                </c:pt>
                <c:pt idx="1202">
                  <c:v>14256</c:v>
                </c:pt>
                <c:pt idx="1203">
                  <c:v>14541</c:v>
                </c:pt>
                <c:pt idx="1204">
                  <c:v>14541</c:v>
                </c:pt>
                <c:pt idx="1205">
                  <c:v>14832</c:v>
                </c:pt>
                <c:pt idx="1206">
                  <c:v>14832</c:v>
                </c:pt>
                <c:pt idx="1207">
                  <c:v>15129</c:v>
                </c:pt>
                <c:pt idx="1208">
                  <c:v>15129</c:v>
                </c:pt>
                <c:pt idx="1209">
                  <c:v>15432</c:v>
                </c:pt>
                <c:pt idx="1210">
                  <c:v>15432</c:v>
                </c:pt>
                <c:pt idx="1211">
                  <c:v>15741</c:v>
                </c:pt>
                <c:pt idx="1212">
                  <c:v>15741</c:v>
                </c:pt>
                <c:pt idx="1213">
                  <c:v>16056</c:v>
                </c:pt>
                <c:pt idx="1214">
                  <c:v>16056</c:v>
                </c:pt>
                <c:pt idx="1215">
                  <c:v>16377</c:v>
                </c:pt>
                <c:pt idx="1216">
                  <c:v>16377</c:v>
                </c:pt>
                <c:pt idx="1217">
                  <c:v>16705</c:v>
                </c:pt>
                <c:pt idx="1218">
                  <c:v>16705</c:v>
                </c:pt>
                <c:pt idx="1219">
                  <c:v>17039</c:v>
                </c:pt>
                <c:pt idx="1220">
                  <c:v>17039</c:v>
                </c:pt>
                <c:pt idx="1221">
                  <c:v>17380</c:v>
                </c:pt>
                <c:pt idx="1222">
                  <c:v>17380</c:v>
                </c:pt>
                <c:pt idx="1223">
                  <c:v>17728</c:v>
                </c:pt>
                <c:pt idx="1224">
                  <c:v>17728</c:v>
                </c:pt>
                <c:pt idx="1225">
                  <c:v>18083</c:v>
                </c:pt>
                <c:pt idx="1226">
                  <c:v>18083</c:v>
                </c:pt>
                <c:pt idx="1227">
                  <c:v>18445</c:v>
                </c:pt>
                <c:pt idx="1228">
                  <c:v>18445</c:v>
                </c:pt>
                <c:pt idx="1229">
                  <c:v>18814</c:v>
                </c:pt>
                <c:pt idx="1230">
                  <c:v>18814</c:v>
                </c:pt>
                <c:pt idx="1231">
                  <c:v>19190</c:v>
                </c:pt>
                <c:pt idx="1232">
                  <c:v>19190</c:v>
                </c:pt>
                <c:pt idx="1233">
                  <c:v>19574</c:v>
                </c:pt>
                <c:pt idx="1234">
                  <c:v>19574</c:v>
                </c:pt>
                <c:pt idx="1235">
                  <c:v>19965</c:v>
                </c:pt>
                <c:pt idx="1236">
                  <c:v>19965</c:v>
                </c:pt>
                <c:pt idx="1237">
                  <c:v>20364</c:v>
                </c:pt>
                <c:pt idx="1238">
                  <c:v>20364</c:v>
                </c:pt>
                <c:pt idx="1239">
                  <c:v>20771</c:v>
                </c:pt>
                <c:pt idx="1240">
                  <c:v>20771</c:v>
                </c:pt>
                <c:pt idx="1241">
                  <c:v>21186</c:v>
                </c:pt>
                <c:pt idx="1242">
                  <c:v>21186</c:v>
                </c:pt>
                <c:pt idx="1243">
                  <c:v>21610</c:v>
                </c:pt>
                <c:pt idx="1244">
                  <c:v>21610</c:v>
                </c:pt>
                <c:pt idx="1245">
                  <c:v>22042</c:v>
                </c:pt>
                <c:pt idx="1246">
                  <c:v>22042</c:v>
                </c:pt>
                <c:pt idx="1247">
                  <c:v>22483</c:v>
                </c:pt>
                <c:pt idx="1248">
                  <c:v>22483</c:v>
                </c:pt>
                <c:pt idx="1249">
                  <c:v>22933</c:v>
                </c:pt>
                <c:pt idx="1250">
                  <c:v>22933</c:v>
                </c:pt>
                <c:pt idx="1251">
                  <c:v>23392</c:v>
                </c:pt>
                <c:pt idx="1252">
                  <c:v>23392</c:v>
                </c:pt>
                <c:pt idx="1253">
                  <c:v>23860</c:v>
                </c:pt>
                <c:pt idx="1254">
                  <c:v>23860</c:v>
                </c:pt>
                <c:pt idx="1255">
                  <c:v>24337</c:v>
                </c:pt>
                <c:pt idx="1256">
                  <c:v>24337</c:v>
                </c:pt>
                <c:pt idx="1257">
                  <c:v>24824</c:v>
                </c:pt>
                <c:pt idx="1258">
                  <c:v>24824</c:v>
                </c:pt>
                <c:pt idx="1259">
                  <c:v>25320</c:v>
                </c:pt>
                <c:pt idx="1260">
                  <c:v>25320</c:v>
                </c:pt>
                <c:pt idx="1261">
                  <c:v>25826</c:v>
                </c:pt>
                <c:pt idx="1262">
                  <c:v>25826</c:v>
                </c:pt>
                <c:pt idx="1263">
                  <c:v>26343</c:v>
                </c:pt>
                <c:pt idx="1264">
                  <c:v>26343</c:v>
                </c:pt>
                <c:pt idx="1265">
                  <c:v>26870</c:v>
                </c:pt>
                <c:pt idx="1266">
                  <c:v>26870</c:v>
                </c:pt>
                <c:pt idx="1267">
                  <c:v>27407</c:v>
                </c:pt>
                <c:pt idx="1268">
                  <c:v>27407</c:v>
                </c:pt>
                <c:pt idx="1269">
                  <c:v>27955</c:v>
                </c:pt>
                <c:pt idx="1270">
                  <c:v>27955</c:v>
                </c:pt>
                <c:pt idx="1271">
                  <c:v>28514</c:v>
                </c:pt>
                <c:pt idx="1272">
                  <c:v>28514</c:v>
                </c:pt>
                <c:pt idx="1273">
                  <c:v>29084</c:v>
                </c:pt>
                <c:pt idx="1274">
                  <c:v>29084</c:v>
                </c:pt>
                <c:pt idx="1275">
                  <c:v>29666</c:v>
                </c:pt>
                <c:pt idx="1276">
                  <c:v>29666</c:v>
                </c:pt>
                <c:pt idx="1277">
                  <c:v>30259</c:v>
                </c:pt>
                <c:pt idx="1278">
                  <c:v>30259</c:v>
                </c:pt>
                <c:pt idx="1279">
                  <c:v>30864</c:v>
                </c:pt>
                <c:pt idx="1280">
                  <c:v>30864</c:v>
                </c:pt>
                <c:pt idx="1281">
                  <c:v>31481</c:v>
                </c:pt>
                <c:pt idx="1282">
                  <c:v>31481</c:v>
                </c:pt>
                <c:pt idx="1283">
                  <c:v>32111</c:v>
                </c:pt>
                <c:pt idx="1284">
                  <c:v>32111</c:v>
                </c:pt>
                <c:pt idx="1285">
                  <c:v>32753</c:v>
                </c:pt>
                <c:pt idx="1286">
                  <c:v>32753</c:v>
                </c:pt>
                <c:pt idx="1287">
                  <c:v>33408</c:v>
                </c:pt>
                <c:pt idx="1288">
                  <c:v>33408</c:v>
                </c:pt>
                <c:pt idx="1289">
                  <c:v>34076</c:v>
                </c:pt>
                <c:pt idx="1290">
                  <c:v>34076</c:v>
                </c:pt>
                <c:pt idx="1291">
                  <c:v>34758</c:v>
                </c:pt>
                <c:pt idx="1292">
                  <c:v>34758</c:v>
                </c:pt>
                <c:pt idx="1293">
                  <c:v>35453</c:v>
                </c:pt>
                <c:pt idx="1294">
                  <c:v>35453</c:v>
                </c:pt>
                <c:pt idx="1295">
                  <c:v>36162</c:v>
                </c:pt>
                <c:pt idx="1296">
                  <c:v>36162</c:v>
                </c:pt>
                <c:pt idx="1297">
                  <c:v>36885</c:v>
                </c:pt>
                <c:pt idx="1298">
                  <c:v>36885</c:v>
                </c:pt>
                <c:pt idx="1299">
                  <c:v>37623</c:v>
                </c:pt>
                <c:pt idx="1300">
                  <c:v>37623</c:v>
                </c:pt>
                <c:pt idx="1301">
                  <c:v>38375</c:v>
                </c:pt>
                <c:pt idx="1302">
                  <c:v>38375</c:v>
                </c:pt>
                <c:pt idx="1303">
                  <c:v>39143</c:v>
                </c:pt>
                <c:pt idx="1304">
                  <c:v>39143</c:v>
                </c:pt>
                <c:pt idx="1305">
                  <c:v>39926</c:v>
                </c:pt>
                <c:pt idx="1306">
                  <c:v>39926</c:v>
                </c:pt>
                <c:pt idx="1307">
                  <c:v>40725</c:v>
                </c:pt>
                <c:pt idx="1308">
                  <c:v>40725</c:v>
                </c:pt>
                <c:pt idx="1309">
                  <c:v>41540</c:v>
                </c:pt>
                <c:pt idx="1310">
                  <c:v>41540</c:v>
                </c:pt>
                <c:pt idx="1311">
                  <c:v>42371</c:v>
                </c:pt>
                <c:pt idx="1312">
                  <c:v>42371</c:v>
                </c:pt>
                <c:pt idx="1313">
                  <c:v>43218</c:v>
                </c:pt>
                <c:pt idx="1314">
                  <c:v>43218</c:v>
                </c:pt>
                <c:pt idx="1315">
                  <c:v>44082</c:v>
                </c:pt>
                <c:pt idx="1316">
                  <c:v>44082</c:v>
                </c:pt>
                <c:pt idx="1317">
                  <c:v>44964</c:v>
                </c:pt>
                <c:pt idx="1318">
                  <c:v>44964</c:v>
                </c:pt>
                <c:pt idx="1319">
                  <c:v>45863</c:v>
                </c:pt>
                <c:pt idx="1320">
                  <c:v>45863</c:v>
                </c:pt>
                <c:pt idx="1321">
                  <c:v>46780</c:v>
                </c:pt>
                <c:pt idx="1322">
                  <c:v>46780</c:v>
                </c:pt>
                <c:pt idx="1323">
                  <c:v>47716</c:v>
                </c:pt>
                <c:pt idx="1324">
                  <c:v>47716</c:v>
                </c:pt>
                <c:pt idx="1325">
                  <c:v>48670</c:v>
                </c:pt>
                <c:pt idx="1326">
                  <c:v>48670</c:v>
                </c:pt>
                <c:pt idx="1327">
                  <c:v>49643</c:v>
                </c:pt>
                <c:pt idx="1328">
                  <c:v>49643</c:v>
                </c:pt>
                <c:pt idx="1329">
                  <c:v>50636</c:v>
                </c:pt>
                <c:pt idx="1330">
                  <c:v>50636</c:v>
                </c:pt>
                <c:pt idx="1331">
                  <c:v>51649</c:v>
                </c:pt>
                <c:pt idx="1332">
                  <c:v>51649</c:v>
                </c:pt>
                <c:pt idx="1333">
                  <c:v>52682</c:v>
                </c:pt>
                <c:pt idx="1334">
                  <c:v>52682</c:v>
                </c:pt>
                <c:pt idx="1335">
                  <c:v>53736</c:v>
                </c:pt>
                <c:pt idx="1336">
                  <c:v>53736</c:v>
                </c:pt>
                <c:pt idx="1337">
                  <c:v>54811</c:v>
                </c:pt>
                <c:pt idx="1338">
                  <c:v>54811</c:v>
                </c:pt>
                <c:pt idx="1339">
                  <c:v>55907</c:v>
                </c:pt>
                <c:pt idx="1340">
                  <c:v>55907</c:v>
                </c:pt>
                <c:pt idx="1341">
                  <c:v>57025</c:v>
                </c:pt>
                <c:pt idx="1342">
                  <c:v>57025</c:v>
                </c:pt>
                <c:pt idx="1343">
                  <c:v>58166</c:v>
                </c:pt>
                <c:pt idx="1344">
                  <c:v>58166</c:v>
                </c:pt>
                <c:pt idx="1345">
                  <c:v>59329</c:v>
                </c:pt>
                <c:pt idx="1346">
                  <c:v>59329</c:v>
                </c:pt>
                <c:pt idx="1347">
                  <c:v>60516</c:v>
                </c:pt>
                <c:pt idx="1348">
                  <c:v>60516</c:v>
                </c:pt>
                <c:pt idx="1349">
                  <c:v>61726</c:v>
                </c:pt>
                <c:pt idx="1350">
                  <c:v>61726</c:v>
                </c:pt>
                <c:pt idx="1351">
                  <c:v>62961</c:v>
                </c:pt>
                <c:pt idx="1352">
                  <c:v>62961</c:v>
                </c:pt>
                <c:pt idx="1353">
                  <c:v>64220</c:v>
                </c:pt>
                <c:pt idx="1354">
                  <c:v>64220</c:v>
                </c:pt>
                <c:pt idx="1355">
                  <c:v>65504</c:v>
                </c:pt>
                <c:pt idx="1356">
                  <c:v>65504</c:v>
                </c:pt>
                <c:pt idx="1357">
                  <c:v>66814</c:v>
                </c:pt>
                <c:pt idx="1358">
                  <c:v>66814</c:v>
                </c:pt>
                <c:pt idx="1359">
                  <c:v>68150</c:v>
                </c:pt>
                <c:pt idx="1360">
                  <c:v>68150</c:v>
                </c:pt>
                <c:pt idx="1361">
                  <c:v>69513</c:v>
                </c:pt>
                <c:pt idx="1362">
                  <c:v>69513</c:v>
                </c:pt>
                <c:pt idx="1363">
                  <c:v>70903</c:v>
                </c:pt>
                <c:pt idx="1364">
                  <c:v>70903</c:v>
                </c:pt>
                <c:pt idx="1365">
                  <c:v>72321</c:v>
                </c:pt>
                <c:pt idx="1366">
                  <c:v>72321</c:v>
                </c:pt>
                <c:pt idx="1367">
                  <c:v>73767</c:v>
                </c:pt>
                <c:pt idx="1368">
                  <c:v>73767</c:v>
                </c:pt>
                <c:pt idx="1369">
                  <c:v>75242</c:v>
                </c:pt>
                <c:pt idx="1370">
                  <c:v>75242</c:v>
                </c:pt>
                <c:pt idx="1371">
                  <c:v>76747</c:v>
                </c:pt>
                <c:pt idx="1372">
                  <c:v>76747</c:v>
                </c:pt>
                <c:pt idx="1373">
                  <c:v>78282</c:v>
                </c:pt>
                <c:pt idx="1374">
                  <c:v>78282</c:v>
                </c:pt>
                <c:pt idx="1375">
                  <c:v>79848</c:v>
                </c:pt>
                <c:pt idx="1376">
                  <c:v>79848</c:v>
                </c:pt>
                <c:pt idx="1377">
                  <c:v>81445</c:v>
                </c:pt>
                <c:pt idx="1378">
                  <c:v>81445</c:v>
                </c:pt>
                <c:pt idx="1379">
                  <c:v>83074</c:v>
                </c:pt>
                <c:pt idx="1380">
                  <c:v>83074</c:v>
                </c:pt>
                <c:pt idx="1381">
                  <c:v>84735</c:v>
                </c:pt>
                <c:pt idx="1382">
                  <c:v>84735</c:v>
                </c:pt>
                <c:pt idx="1383">
                  <c:v>86430</c:v>
                </c:pt>
                <c:pt idx="1384">
                  <c:v>86430</c:v>
                </c:pt>
                <c:pt idx="1385">
                  <c:v>88159</c:v>
                </c:pt>
                <c:pt idx="1386">
                  <c:v>88159</c:v>
                </c:pt>
                <c:pt idx="1387">
                  <c:v>89922</c:v>
                </c:pt>
                <c:pt idx="1388">
                  <c:v>89922</c:v>
                </c:pt>
                <c:pt idx="1389">
                  <c:v>91720</c:v>
                </c:pt>
                <c:pt idx="1390">
                  <c:v>91720</c:v>
                </c:pt>
                <c:pt idx="1391">
                  <c:v>93554</c:v>
                </c:pt>
                <c:pt idx="1392">
                  <c:v>93554</c:v>
                </c:pt>
                <c:pt idx="1393">
                  <c:v>95425</c:v>
                </c:pt>
                <c:pt idx="1394">
                  <c:v>95425</c:v>
                </c:pt>
                <c:pt idx="1395">
                  <c:v>97334</c:v>
                </c:pt>
                <c:pt idx="1396">
                  <c:v>97334</c:v>
                </c:pt>
                <c:pt idx="1397">
                  <c:v>92330</c:v>
                </c:pt>
                <c:pt idx="1398">
                  <c:v>92330</c:v>
                </c:pt>
                <c:pt idx="1399">
                  <c:v>87583</c:v>
                </c:pt>
                <c:pt idx="1400">
                  <c:v>87583</c:v>
                </c:pt>
                <c:pt idx="1401">
                  <c:v>83080</c:v>
                </c:pt>
                <c:pt idx="1402">
                  <c:v>83080</c:v>
                </c:pt>
                <c:pt idx="1403">
                  <c:v>78809</c:v>
                </c:pt>
                <c:pt idx="1404">
                  <c:v>78809</c:v>
                </c:pt>
                <c:pt idx="1405">
                  <c:v>74757</c:v>
                </c:pt>
                <c:pt idx="1406">
                  <c:v>74757</c:v>
                </c:pt>
                <c:pt idx="1407">
                  <c:v>70913</c:v>
                </c:pt>
                <c:pt idx="1408">
                  <c:v>70913</c:v>
                </c:pt>
                <c:pt idx="1409">
                  <c:v>67267</c:v>
                </c:pt>
                <c:pt idx="1410">
                  <c:v>67267</c:v>
                </c:pt>
                <c:pt idx="1411">
                  <c:v>63808</c:v>
                </c:pt>
                <c:pt idx="1412">
                  <c:v>63808</c:v>
                </c:pt>
                <c:pt idx="1413">
                  <c:v>60527</c:v>
                </c:pt>
                <c:pt idx="1414">
                  <c:v>60527</c:v>
                </c:pt>
                <c:pt idx="1415">
                  <c:v>57415</c:v>
                </c:pt>
                <c:pt idx="1416">
                  <c:v>57415</c:v>
                </c:pt>
                <c:pt idx="1417">
                  <c:v>54463</c:v>
                </c:pt>
                <c:pt idx="1418">
                  <c:v>54463</c:v>
                </c:pt>
                <c:pt idx="1419">
                  <c:v>51663</c:v>
                </c:pt>
                <c:pt idx="1420">
                  <c:v>51663</c:v>
                </c:pt>
                <c:pt idx="1421">
                  <c:v>49007</c:v>
                </c:pt>
                <c:pt idx="1422">
                  <c:v>49007</c:v>
                </c:pt>
                <c:pt idx="1423">
                  <c:v>46487</c:v>
                </c:pt>
                <c:pt idx="1424">
                  <c:v>46487</c:v>
                </c:pt>
                <c:pt idx="1425">
                  <c:v>44097</c:v>
                </c:pt>
                <c:pt idx="1426">
                  <c:v>44097</c:v>
                </c:pt>
                <c:pt idx="1427">
                  <c:v>41830</c:v>
                </c:pt>
                <c:pt idx="1428">
                  <c:v>41830</c:v>
                </c:pt>
                <c:pt idx="1429">
                  <c:v>39680</c:v>
                </c:pt>
                <c:pt idx="1430">
                  <c:v>39680</c:v>
                </c:pt>
                <c:pt idx="1431">
                  <c:v>37640</c:v>
                </c:pt>
                <c:pt idx="1432">
                  <c:v>37640</c:v>
                </c:pt>
                <c:pt idx="1433">
                  <c:v>35705</c:v>
                </c:pt>
                <c:pt idx="1434">
                  <c:v>35705</c:v>
                </c:pt>
                <c:pt idx="1435">
                  <c:v>33869</c:v>
                </c:pt>
                <c:pt idx="1436">
                  <c:v>33869</c:v>
                </c:pt>
                <c:pt idx="1437">
                  <c:v>32127</c:v>
                </c:pt>
                <c:pt idx="1438">
                  <c:v>32127</c:v>
                </c:pt>
                <c:pt idx="1439">
                  <c:v>30476</c:v>
                </c:pt>
                <c:pt idx="1440">
                  <c:v>30476</c:v>
                </c:pt>
                <c:pt idx="1441">
                  <c:v>28910</c:v>
                </c:pt>
                <c:pt idx="1442">
                  <c:v>28910</c:v>
                </c:pt>
                <c:pt idx="1443">
                  <c:v>27424</c:v>
                </c:pt>
                <c:pt idx="1444">
                  <c:v>27424</c:v>
                </c:pt>
                <c:pt idx="1445">
                  <c:v>26014</c:v>
                </c:pt>
                <c:pt idx="1446">
                  <c:v>26014</c:v>
                </c:pt>
                <c:pt idx="1447">
                  <c:v>24677</c:v>
                </c:pt>
                <c:pt idx="1448">
                  <c:v>24677</c:v>
                </c:pt>
                <c:pt idx="1449">
                  <c:v>23409</c:v>
                </c:pt>
                <c:pt idx="1450">
                  <c:v>23409</c:v>
                </c:pt>
                <c:pt idx="1451">
                  <c:v>22206</c:v>
                </c:pt>
                <c:pt idx="1452">
                  <c:v>22206</c:v>
                </c:pt>
                <c:pt idx="1453">
                  <c:v>21064</c:v>
                </c:pt>
                <c:pt idx="1454">
                  <c:v>21064</c:v>
                </c:pt>
                <c:pt idx="1455">
                  <c:v>19981</c:v>
                </c:pt>
                <c:pt idx="1456">
                  <c:v>19981</c:v>
                </c:pt>
                <c:pt idx="1457">
                  <c:v>18954</c:v>
                </c:pt>
                <c:pt idx="1458">
                  <c:v>18954</c:v>
                </c:pt>
                <c:pt idx="1459">
                  <c:v>17980</c:v>
                </c:pt>
                <c:pt idx="1460">
                  <c:v>17980</c:v>
                </c:pt>
                <c:pt idx="1461">
                  <c:v>17056</c:v>
                </c:pt>
                <c:pt idx="1462">
                  <c:v>17056</c:v>
                </c:pt>
                <c:pt idx="1463">
                  <c:v>16179</c:v>
                </c:pt>
                <c:pt idx="1464">
                  <c:v>16179</c:v>
                </c:pt>
                <c:pt idx="1465">
                  <c:v>15348</c:v>
                </c:pt>
                <c:pt idx="1466">
                  <c:v>15348</c:v>
                </c:pt>
                <c:pt idx="1467">
                  <c:v>14559</c:v>
                </c:pt>
                <c:pt idx="1468">
                  <c:v>14559</c:v>
                </c:pt>
                <c:pt idx="1469">
                  <c:v>13811</c:v>
                </c:pt>
                <c:pt idx="1470">
                  <c:v>13811</c:v>
                </c:pt>
                <c:pt idx="1471">
                  <c:v>13101</c:v>
                </c:pt>
                <c:pt idx="1472">
                  <c:v>13101</c:v>
                </c:pt>
                <c:pt idx="1473">
                  <c:v>12428</c:v>
                </c:pt>
                <c:pt idx="1474">
                  <c:v>12428</c:v>
                </c:pt>
                <c:pt idx="1475">
                  <c:v>11790</c:v>
                </c:pt>
                <c:pt idx="1476">
                  <c:v>11790</c:v>
                </c:pt>
                <c:pt idx="1477">
                  <c:v>11184</c:v>
                </c:pt>
                <c:pt idx="1478">
                  <c:v>11184</c:v>
                </c:pt>
                <c:pt idx="1479">
                  <c:v>10610</c:v>
                </c:pt>
                <c:pt idx="1480">
                  <c:v>10610</c:v>
                </c:pt>
                <c:pt idx="1481">
                  <c:v>10065</c:v>
                </c:pt>
                <c:pt idx="1482">
                  <c:v>10065</c:v>
                </c:pt>
                <c:pt idx="1483">
                  <c:v>9548</c:v>
                </c:pt>
                <c:pt idx="1484">
                  <c:v>9548</c:v>
                </c:pt>
                <c:pt idx="1485">
                  <c:v>9058</c:v>
                </c:pt>
                <c:pt idx="1486">
                  <c:v>9058</c:v>
                </c:pt>
                <c:pt idx="1487">
                  <c:v>8593</c:v>
                </c:pt>
                <c:pt idx="1488">
                  <c:v>8593</c:v>
                </c:pt>
                <c:pt idx="1489">
                  <c:v>8152</c:v>
                </c:pt>
                <c:pt idx="1490">
                  <c:v>8152</c:v>
                </c:pt>
                <c:pt idx="1491">
                  <c:v>7733</c:v>
                </c:pt>
                <c:pt idx="1492">
                  <c:v>7733</c:v>
                </c:pt>
                <c:pt idx="1493">
                  <c:v>7336</c:v>
                </c:pt>
                <c:pt idx="1494">
                  <c:v>7336</c:v>
                </c:pt>
                <c:pt idx="1495">
                  <c:v>6960</c:v>
                </c:pt>
                <c:pt idx="1496">
                  <c:v>6960</c:v>
                </c:pt>
                <c:pt idx="1497">
                  <c:v>6602</c:v>
                </c:pt>
                <c:pt idx="1498">
                  <c:v>6602</c:v>
                </c:pt>
                <c:pt idx="1499">
                  <c:v>6263</c:v>
                </c:pt>
                <c:pt idx="1500">
                  <c:v>6263</c:v>
                </c:pt>
                <c:pt idx="1501">
                  <c:v>5941</c:v>
                </c:pt>
                <c:pt idx="1502">
                  <c:v>5941</c:v>
                </c:pt>
                <c:pt idx="1503">
                  <c:v>5636</c:v>
                </c:pt>
                <c:pt idx="1504">
                  <c:v>5636</c:v>
                </c:pt>
                <c:pt idx="1505">
                  <c:v>5347</c:v>
                </c:pt>
                <c:pt idx="1506">
                  <c:v>5347</c:v>
                </c:pt>
                <c:pt idx="1507">
                  <c:v>5073</c:v>
                </c:pt>
                <c:pt idx="1508">
                  <c:v>5073</c:v>
                </c:pt>
                <c:pt idx="1509">
                  <c:v>4812</c:v>
                </c:pt>
                <c:pt idx="1510">
                  <c:v>4812</c:v>
                </c:pt>
                <c:pt idx="1511">
                  <c:v>4565</c:v>
                </c:pt>
                <c:pt idx="1512">
                  <c:v>4565</c:v>
                </c:pt>
                <c:pt idx="1513">
                  <c:v>4330</c:v>
                </c:pt>
                <c:pt idx="1514">
                  <c:v>4330</c:v>
                </c:pt>
                <c:pt idx="1515">
                  <c:v>4108</c:v>
                </c:pt>
                <c:pt idx="1516">
                  <c:v>4108</c:v>
                </c:pt>
                <c:pt idx="1517">
                  <c:v>3897</c:v>
                </c:pt>
                <c:pt idx="1518">
                  <c:v>3897</c:v>
                </c:pt>
                <c:pt idx="1519">
                  <c:v>3697</c:v>
                </c:pt>
                <c:pt idx="1520">
                  <c:v>3697</c:v>
                </c:pt>
                <c:pt idx="1521">
                  <c:v>3507</c:v>
                </c:pt>
                <c:pt idx="1522">
                  <c:v>3507</c:v>
                </c:pt>
                <c:pt idx="1523">
                  <c:v>3327</c:v>
                </c:pt>
                <c:pt idx="1524">
                  <c:v>3327</c:v>
                </c:pt>
                <c:pt idx="1525">
                  <c:v>3157</c:v>
                </c:pt>
                <c:pt idx="1526">
                  <c:v>3157</c:v>
                </c:pt>
                <c:pt idx="1527">
                  <c:v>2995</c:v>
                </c:pt>
                <c:pt idx="1528">
                  <c:v>2995</c:v>
                </c:pt>
                <c:pt idx="1529">
                  <c:v>2842</c:v>
                </c:pt>
                <c:pt idx="1530">
                  <c:v>2842</c:v>
                </c:pt>
                <c:pt idx="1531">
                  <c:v>2697</c:v>
                </c:pt>
                <c:pt idx="1532">
                  <c:v>2697</c:v>
                </c:pt>
                <c:pt idx="1533">
                  <c:v>2559</c:v>
                </c:pt>
                <c:pt idx="1534">
                  <c:v>2559</c:v>
                </c:pt>
                <c:pt idx="1535">
                  <c:v>2428</c:v>
                </c:pt>
                <c:pt idx="1536">
                  <c:v>2428</c:v>
                </c:pt>
                <c:pt idx="1537">
                  <c:v>2304</c:v>
                </c:pt>
                <c:pt idx="1538">
                  <c:v>2304</c:v>
                </c:pt>
                <c:pt idx="1539">
                  <c:v>2186</c:v>
                </c:pt>
                <c:pt idx="1540">
                  <c:v>2186</c:v>
                </c:pt>
                <c:pt idx="1541">
                  <c:v>2074</c:v>
                </c:pt>
                <c:pt idx="1542">
                  <c:v>2074</c:v>
                </c:pt>
                <c:pt idx="1543">
                  <c:v>1967</c:v>
                </c:pt>
                <c:pt idx="1544">
                  <c:v>1967</c:v>
                </c:pt>
                <c:pt idx="1545">
                  <c:v>1866</c:v>
                </c:pt>
                <c:pt idx="1546">
                  <c:v>1866</c:v>
                </c:pt>
                <c:pt idx="1547">
                  <c:v>1770</c:v>
                </c:pt>
                <c:pt idx="1548">
                  <c:v>1770</c:v>
                </c:pt>
                <c:pt idx="1549">
                  <c:v>1679</c:v>
                </c:pt>
                <c:pt idx="1550">
                  <c:v>1679</c:v>
                </c:pt>
                <c:pt idx="1551">
                  <c:v>1594</c:v>
                </c:pt>
                <c:pt idx="1552">
                  <c:v>1594</c:v>
                </c:pt>
                <c:pt idx="1553">
                  <c:v>1513</c:v>
                </c:pt>
                <c:pt idx="1554">
                  <c:v>1513</c:v>
                </c:pt>
                <c:pt idx="1555">
                  <c:v>1435</c:v>
                </c:pt>
                <c:pt idx="1556">
                  <c:v>1435</c:v>
                </c:pt>
                <c:pt idx="1557">
                  <c:v>1362</c:v>
                </c:pt>
                <c:pt idx="1558">
                  <c:v>1362</c:v>
                </c:pt>
                <c:pt idx="1559">
                  <c:v>1292</c:v>
                </c:pt>
                <c:pt idx="1560">
                  <c:v>1292</c:v>
                </c:pt>
                <c:pt idx="1561">
                  <c:v>1226</c:v>
                </c:pt>
                <c:pt idx="1562">
                  <c:v>1226</c:v>
                </c:pt>
                <c:pt idx="1563">
                  <c:v>1164</c:v>
                </c:pt>
                <c:pt idx="1564">
                  <c:v>1164</c:v>
                </c:pt>
                <c:pt idx="1565">
                  <c:v>1105</c:v>
                </c:pt>
                <c:pt idx="1566">
                  <c:v>1105</c:v>
                </c:pt>
                <c:pt idx="1567">
                  <c:v>1049</c:v>
                </c:pt>
                <c:pt idx="1568">
                  <c:v>1049</c:v>
                </c:pt>
                <c:pt idx="1569">
                  <c:v>996</c:v>
                </c:pt>
                <c:pt idx="1570">
                  <c:v>996</c:v>
                </c:pt>
                <c:pt idx="1571">
                  <c:v>946</c:v>
                </c:pt>
                <c:pt idx="1572">
                  <c:v>946</c:v>
                </c:pt>
                <c:pt idx="1573">
                  <c:v>900</c:v>
                </c:pt>
                <c:pt idx="1574">
                  <c:v>900</c:v>
                </c:pt>
                <c:pt idx="1575">
                  <c:v>857</c:v>
                </c:pt>
                <c:pt idx="1576">
                  <c:v>857</c:v>
                </c:pt>
                <c:pt idx="1577">
                  <c:v>819</c:v>
                </c:pt>
                <c:pt idx="1578">
                  <c:v>819</c:v>
                </c:pt>
                <c:pt idx="1579">
                  <c:v>788</c:v>
                </c:pt>
                <c:pt idx="1580">
                  <c:v>788</c:v>
                </c:pt>
                <c:pt idx="1581">
                  <c:v>767</c:v>
                </c:pt>
                <c:pt idx="1582">
                  <c:v>767</c:v>
                </c:pt>
                <c:pt idx="1583">
                  <c:v>762</c:v>
                </c:pt>
                <c:pt idx="1584">
                  <c:v>762</c:v>
                </c:pt>
                <c:pt idx="1585">
                  <c:v>777</c:v>
                </c:pt>
                <c:pt idx="1586">
                  <c:v>777</c:v>
                </c:pt>
                <c:pt idx="1587">
                  <c:v>793</c:v>
                </c:pt>
                <c:pt idx="1588">
                  <c:v>793</c:v>
                </c:pt>
                <c:pt idx="1589">
                  <c:v>809</c:v>
                </c:pt>
                <c:pt idx="1590">
                  <c:v>809</c:v>
                </c:pt>
                <c:pt idx="1591">
                  <c:v>825</c:v>
                </c:pt>
                <c:pt idx="1592">
                  <c:v>825</c:v>
                </c:pt>
                <c:pt idx="1593">
                  <c:v>842</c:v>
                </c:pt>
                <c:pt idx="1594">
                  <c:v>842</c:v>
                </c:pt>
                <c:pt idx="1595">
                  <c:v>859</c:v>
                </c:pt>
                <c:pt idx="1596">
                  <c:v>859</c:v>
                </c:pt>
                <c:pt idx="1597">
                  <c:v>876</c:v>
                </c:pt>
                <c:pt idx="1598">
                  <c:v>876</c:v>
                </c:pt>
                <c:pt idx="1599">
                  <c:v>894</c:v>
                </c:pt>
                <c:pt idx="1600">
                  <c:v>894</c:v>
                </c:pt>
                <c:pt idx="1601">
                  <c:v>912</c:v>
                </c:pt>
                <c:pt idx="1602">
                  <c:v>912</c:v>
                </c:pt>
                <c:pt idx="1603">
                  <c:v>930</c:v>
                </c:pt>
                <c:pt idx="1604">
                  <c:v>930</c:v>
                </c:pt>
                <c:pt idx="1605">
                  <c:v>949</c:v>
                </c:pt>
                <c:pt idx="1606">
                  <c:v>949</c:v>
                </c:pt>
                <c:pt idx="1607">
                  <c:v>968</c:v>
                </c:pt>
                <c:pt idx="1608">
                  <c:v>968</c:v>
                </c:pt>
                <c:pt idx="1609">
                  <c:v>987</c:v>
                </c:pt>
                <c:pt idx="1610">
                  <c:v>987</c:v>
                </c:pt>
                <c:pt idx="1611">
                  <c:v>1007</c:v>
                </c:pt>
                <c:pt idx="1612">
                  <c:v>1007</c:v>
                </c:pt>
                <c:pt idx="1613">
                  <c:v>1027</c:v>
                </c:pt>
                <c:pt idx="1614">
                  <c:v>1027</c:v>
                </c:pt>
                <c:pt idx="1615">
                  <c:v>1048</c:v>
                </c:pt>
                <c:pt idx="1616">
                  <c:v>1048</c:v>
                </c:pt>
                <c:pt idx="1617">
                  <c:v>1069</c:v>
                </c:pt>
                <c:pt idx="1618">
                  <c:v>1069</c:v>
                </c:pt>
                <c:pt idx="1619">
                  <c:v>1090</c:v>
                </c:pt>
                <c:pt idx="1620">
                  <c:v>1090</c:v>
                </c:pt>
                <c:pt idx="1621">
                  <c:v>1112</c:v>
                </c:pt>
                <c:pt idx="1622">
                  <c:v>1112</c:v>
                </c:pt>
                <c:pt idx="1623">
                  <c:v>1134</c:v>
                </c:pt>
                <c:pt idx="1624">
                  <c:v>1134</c:v>
                </c:pt>
                <c:pt idx="1625">
                  <c:v>1157</c:v>
                </c:pt>
                <c:pt idx="1626">
                  <c:v>1157</c:v>
                </c:pt>
                <c:pt idx="1627">
                  <c:v>1180</c:v>
                </c:pt>
                <c:pt idx="1628">
                  <c:v>1180</c:v>
                </c:pt>
                <c:pt idx="1629">
                  <c:v>1204</c:v>
                </c:pt>
                <c:pt idx="1630">
                  <c:v>1204</c:v>
                </c:pt>
                <c:pt idx="1631">
                  <c:v>1228</c:v>
                </c:pt>
                <c:pt idx="1632">
                  <c:v>1228</c:v>
                </c:pt>
                <c:pt idx="1633">
                  <c:v>1253</c:v>
                </c:pt>
                <c:pt idx="1634">
                  <c:v>1253</c:v>
                </c:pt>
                <c:pt idx="1635">
                  <c:v>1278</c:v>
                </c:pt>
                <c:pt idx="1636">
                  <c:v>1278</c:v>
                </c:pt>
                <c:pt idx="1637">
                  <c:v>1304</c:v>
                </c:pt>
                <c:pt idx="1638">
                  <c:v>1304</c:v>
                </c:pt>
                <c:pt idx="1639">
                  <c:v>1330</c:v>
                </c:pt>
                <c:pt idx="1640">
                  <c:v>1330</c:v>
                </c:pt>
                <c:pt idx="1641">
                  <c:v>1357</c:v>
                </c:pt>
                <c:pt idx="1642">
                  <c:v>1357</c:v>
                </c:pt>
                <c:pt idx="1643">
                  <c:v>1384</c:v>
                </c:pt>
                <c:pt idx="1644">
                  <c:v>1384</c:v>
                </c:pt>
                <c:pt idx="1645">
                  <c:v>1412</c:v>
                </c:pt>
                <c:pt idx="1646">
                  <c:v>1412</c:v>
                </c:pt>
                <c:pt idx="1647">
                  <c:v>1440</c:v>
                </c:pt>
                <c:pt idx="1648">
                  <c:v>1440</c:v>
                </c:pt>
                <c:pt idx="1649">
                  <c:v>1469</c:v>
                </c:pt>
                <c:pt idx="1650">
                  <c:v>1469</c:v>
                </c:pt>
                <c:pt idx="1651">
                  <c:v>1498</c:v>
                </c:pt>
                <c:pt idx="1652">
                  <c:v>1498</c:v>
                </c:pt>
                <c:pt idx="1653">
                  <c:v>1528</c:v>
                </c:pt>
                <c:pt idx="1654">
                  <c:v>1528</c:v>
                </c:pt>
                <c:pt idx="1655">
                  <c:v>1559</c:v>
                </c:pt>
                <c:pt idx="1656">
                  <c:v>1559</c:v>
                </c:pt>
                <c:pt idx="1657">
                  <c:v>1590</c:v>
                </c:pt>
                <c:pt idx="1658">
                  <c:v>1590</c:v>
                </c:pt>
                <c:pt idx="1659">
                  <c:v>1622</c:v>
                </c:pt>
                <c:pt idx="1660">
                  <c:v>1622</c:v>
                </c:pt>
                <c:pt idx="1661">
                  <c:v>1654</c:v>
                </c:pt>
                <c:pt idx="1662">
                  <c:v>1654</c:v>
                </c:pt>
                <c:pt idx="1663">
                  <c:v>1687</c:v>
                </c:pt>
                <c:pt idx="1664">
                  <c:v>1687</c:v>
                </c:pt>
                <c:pt idx="1665">
                  <c:v>1721</c:v>
                </c:pt>
                <c:pt idx="1666">
                  <c:v>1721</c:v>
                </c:pt>
                <c:pt idx="1667">
                  <c:v>1755</c:v>
                </c:pt>
                <c:pt idx="1668">
                  <c:v>1755</c:v>
                </c:pt>
                <c:pt idx="1669">
                  <c:v>1790</c:v>
                </c:pt>
                <c:pt idx="1670">
                  <c:v>1790</c:v>
                </c:pt>
                <c:pt idx="1671">
                  <c:v>1826</c:v>
                </c:pt>
                <c:pt idx="1672">
                  <c:v>1826</c:v>
                </c:pt>
                <c:pt idx="1673">
                  <c:v>1863</c:v>
                </c:pt>
                <c:pt idx="1674">
                  <c:v>1863</c:v>
                </c:pt>
                <c:pt idx="1675">
                  <c:v>1900</c:v>
                </c:pt>
                <c:pt idx="1676">
                  <c:v>1900</c:v>
                </c:pt>
                <c:pt idx="1677">
                  <c:v>1938</c:v>
                </c:pt>
                <c:pt idx="1678">
                  <c:v>1938</c:v>
                </c:pt>
                <c:pt idx="1679">
                  <c:v>1977</c:v>
                </c:pt>
                <c:pt idx="1680">
                  <c:v>1977</c:v>
                </c:pt>
                <c:pt idx="1681">
                  <c:v>2017</c:v>
                </c:pt>
                <c:pt idx="1682">
                  <c:v>2017</c:v>
                </c:pt>
                <c:pt idx="1683">
                  <c:v>2057</c:v>
                </c:pt>
                <c:pt idx="1684">
                  <c:v>2057</c:v>
                </c:pt>
                <c:pt idx="1685">
                  <c:v>2098</c:v>
                </c:pt>
                <c:pt idx="1686">
                  <c:v>2098</c:v>
                </c:pt>
                <c:pt idx="1687">
                  <c:v>2140</c:v>
                </c:pt>
                <c:pt idx="1688">
                  <c:v>2140</c:v>
                </c:pt>
                <c:pt idx="1689">
                  <c:v>2183</c:v>
                </c:pt>
                <c:pt idx="1690">
                  <c:v>2183</c:v>
                </c:pt>
                <c:pt idx="1691">
                  <c:v>2227</c:v>
                </c:pt>
                <c:pt idx="1692">
                  <c:v>2227</c:v>
                </c:pt>
                <c:pt idx="1693">
                  <c:v>2272</c:v>
                </c:pt>
                <c:pt idx="1694">
                  <c:v>2272</c:v>
                </c:pt>
                <c:pt idx="1695">
                  <c:v>2317</c:v>
                </c:pt>
                <c:pt idx="1696">
                  <c:v>2317</c:v>
                </c:pt>
                <c:pt idx="1697">
                  <c:v>2363</c:v>
                </c:pt>
                <c:pt idx="1698">
                  <c:v>2363</c:v>
                </c:pt>
                <c:pt idx="1699">
                  <c:v>2410</c:v>
                </c:pt>
                <c:pt idx="1700">
                  <c:v>2410</c:v>
                </c:pt>
                <c:pt idx="1701">
                  <c:v>2458</c:v>
                </c:pt>
                <c:pt idx="1702">
                  <c:v>2458</c:v>
                </c:pt>
                <c:pt idx="1703">
                  <c:v>2507</c:v>
                </c:pt>
                <c:pt idx="1704">
                  <c:v>2507</c:v>
                </c:pt>
                <c:pt idx="1705">
                  <c:v>2557</c:v>
                </c:pt>
                <c:pt idx="1706">
                  <c:v>2557</c:v>
                </c:pt>
                <c:pt idx="1707">
                  <c:v>2608</c:v>
                </c:pt>
                <c:pt idx="1708">
                  <c:v>2608</c:v>
                </c:pt>
                <c:pt idx="1709">
                  <c:v>2660</c:v>
                </c:pt>
                <c:pt idx="1710">
                  <c:v>2660</c:v>
                </c:pt>
                <c:pt idx="1711">
                  <c:v>2713</c:v>
                </c:pt>
                <c:pt idx="1712">
                  <c:v>2713</c:v>
                </c:pt>
                <c:pt idx="1713">
                  <c:v>2767</c:v>
                </c:pt>
                <c:pt idx="1714">
                  <c:v>2767</c:v>
                </c:pt>
                <c:pt idx="1715">
                  <c:v>2822</c:v>
                </c:pt>
                <c:pt idx="1716">
                  <c:v>2822</c:v>
                </c:pt>
                <c:pt idx="1717">
                  <c:v>2878</c:v>
                </c:pt>
                <c:pt idx="1718">
                  <c:v>2878</c:v>
                </c:pt>
                <c:pt idx="1719">
                  <c:v>2936</c:v>
                </c:pt>
                <c:pt idx="1720">
                  <c:v>2936</c:v>
                </c:pt>
                <c:pt idx="1721">
                  <c:v>2995</c:v>
                </c:pt>
                <c:pt idx="1722">
                  <c:v>2995</c:v>
                </c:pt>
                <c:pt idx="1723">
                  <c:v>3055</c:v>
                </c:pt>
                <c:pt idx="1724">
                  <c:v>3055</c:v>
                </c:pt>
                <c:pt idx="1725">
                  <c:v>3116</c:v>
                </c:pt>
                <c:pt idx="1726">
                  <c:v>3116</c:v>
                </c:pt>
                <c:pt idx="1727">
                  <c:v>3178</c:v>
                </c:pt>
                <c:pt idx="1728">
                  <c:v>3178</c:v>
                </c:pt>
                <c:pt idx="1729">
                  <c:v>3242</c:v>
                </c:pt>
                <c:pt idx="1730">
                  <c:v>3242</c:v>
                </c:pt>
                <c:pt idx="1731">
                  <c:v>3307</c:v>
                </c:pt>
                <c:pt idx="1732">
                  <c:v>3307</c:v>
                </c:pt>
                <c:pt idx="1733">
                  <c:v>3373</c:v>
                </c:pt>
                <c:pt idx="1734">
                  <c:v>3373</c:v>
                </c:pt>
                <c:pt idx="1735">
                  <c:v>3440</c:v>
                </c:pt>
                <c:pt idx="1736">
                  <c:v>3440</c:v>
                </c:pt>
                <c:pt idx="1737">
                  <c:v>3509</c:v>
                </c:pt>
                <c:pt idx="1738">
                  <c:v>3509</c:v>
                </c:pt>
                <c:pt idx="1739">
                  <c:v>3579</c:v>
                </c:pt>
                <c:pt idx="1740">
                  <c:v>3579</c:v>
                </c:pt>
                <c:pt idx="1741">
                  <c:v>3651</c:v>
                </c:pt>
                <c:pt idx="1742">
                  <c:v>3651</c:v>
                </c:pt>
                <c:pt idx="1743">
                  <c:v>3724</c:v>
                </c:pt>
                <c:pt idx="1744">
                  <c:v>3724</c:v>
                </c:pt>
                <c:pt idx="1745">
                  <c:v>3798</c:v>
                </c:pt>
                <c:pt idx="1746">
                  <c:v>3798</c:v>
                </c:pt>
                <c:pt idx="1747">
                  <c:v>3874</c:v>
                </c:pt>
                <c:pt idx="1748">
                  <c:v>3874</c:v>
                </c:pt>
                <c:pt idx="1749">
                  <c:v>3951</c:v>
                </c:pt>
                <c:pt idx="1750">
                  <c:v>3951</c:v>
                </c:pt>
                <c:pt idx="1751">
                  <c:v>4030</c:v>
                </c:pt>
                <c:pt idx="1752">
                  <c:v>4030</c:v>
                </c:pt>
                <c:pt idx="1753">
                  <c:v>4111</c:v>
                </c:pt>
                <c:pt idx="1754">
                  <c:v>4111</c:v>
                </c:pt>
                <c:pt idx="1755">
                  <c:v>4193</c:v>
                </c:pt>
                <c:pt idx="1756">
                  <c:v>4193</c:v>
                </c:pt>
                <c:pt idx="1757">
                  <c:v>4277</c:v>
                </c:pt>
                <c:pt idx="1758">
                  <c:v>4277</c:v>
                </c:pt>
                <c:pt idx="1759">
                  <c:v>4363</c:v>
                </c:pt>
                <c:pt idx="1760">
                  <c:v>4363</c:v>
                </c:pt>
                <c:pt idx="1761">
                  <c:v>4450</c:v>
                </c:pt>
                <c:pt idx="1762">
                  <c:v>4450</c:v>
                </c:pt>
                <c:pt idx="1763">
                  <c:v>4539</c:v>
                </c:pt>
                <c:pt idx="1764">
                  <c:v>4539</c:v>
                </c:pt>
                <c:pt idx="1765">
                  <c:v>4630</c:v>
                </c:pt>
                <c:pt idx="1766">
                  <c:v>4630</c:v>
                </c:pt>
                <c:pt idx="1767">
                  <c:v>4723</c:v>
                </c:pt>
                <c:pt idx="1768">
                  <c:v>4723</c:v>
                </c:pt>
                <c:pt idx="1769">
                  <c:v>4817</c:v>
                </c:pt>
                <c:pt idx="1770">
                  <c:v>4817</c:v>
                </c:pt>
                <c:pt idx="1771">
                  <c:v>4913</c:v>
                </c:pt>
                <c:pt idx="1772">
                  <c:v>4913</c:v>
                </c:pt>
                <c:pt idx="1773">
                  <c:v>5011</c:v>
                </c:pt>
                <c:pt idx="1774">
                  <c:v>5011</c:v>
                </c:pt>
                <c:pt idx="1775">
                  <c:v>5111</c:v>
                </c:pt>
                <c:pt idx="1776">
                  <c:v>5111</c:v>
                </c:pt>
                <c:pt idx="1777">
                  <c:v>5213</c:v>
                </c:pt>
                <c:pt idx="1778">
                  <c:v>5213</c:v>
                </c:pt>
                <c:pt idx="1779">
                  <c:v>5317</c:v>
                </c:pt>
                <c:pt idx="1780">
                  <c:v>5317</c:v>
                </c:pt>
                <c:pt idx="1781">
                  <c:v>5423</c:v>
                </c:pt>
                <c:pt idx="1782">
                  <c:v>5423</c:v>
                </c:pt>
                <c:pt idx="1783">
                  <c:v>5531</c:v>
                </c:pt>
                <c:pt idx="1784">
                  <c:v>5531</c:v>
                </c:pt>
                <c:pt idx="1785">
                  <c:v>5642</c:v>
                </c:pt>
                <c:pt idx="1786">
                  <c:v>5642</c:v>
                </c:pt>
                <c:pt idx="1787">
                  <c:v>5755</c:v>
                </c:pt>
                <c:pt idx="1788">
                  <c:v>5755</c:v>
                </c:pt>
                <c:pt idx="1789">
                  <c:v>5870</c:v>
                </c:pt>
                <c:pt idx="1790">
                  <c:v>5870</c:v>
                </c:pt>
                <c:pt idx="1791">
                  <c:v>5987</c:v>
                </c:pt>
                <c:pt idx="1792">
                  <c:v>5987</c:v>
                </c:pt>
                <c:pt idx="1793">
                  <c:v>6107</c:v>
                </c:pt>
                <c:pt idx="1794">
                  <c:v>6107</c:v>
                </c:pt>
                <c:pt idx="1795">
                  <c:v>6229</c:v>
                </c:pt>
                <c:pt idx="1796">
                  <c:v>6229</c:v>
                </c:pt>
                <c:pt idx="1797">
                  <c:v>6354</c:v>
                </c:pt>
                <c:pt idx="1798">
                  <c:v>6354</c:v>
                </c:pt>
                <c:pt idx="1799">
                  <c:v>6481</c:v>
                </c:pt>
                <c:pt idx="1800">
                  <c:v>6481</c:v>
                </c:pt>
                <c:pt idx="1801">
                  <c:v>6611</c:v>
                </c:pt>
                <c:pt idx="1802">
                  <c:v>6611</c:v>
                </c:pt>
                <c:pt idx="1803">
                  <c:v>6743</c:v>
                </c:pt>
                <c:pt idx="1804">
                  <c:v>6743</c:v>
                </c:pt>
                <c:pt idx="1805">
                  <c:v>6878</c:v>
                </c:pt>
                <c:pt idx="1806">
                  <c:v>6878</c:v>
                </c:pt>
                <c:pt idx="1807">
                  <c:v>7016</c:v>
                </c:pt>
                <c:pt idx="1808">
                  <c:v>7016</c:v>
                </c:pt>
                <c:pt idx="1809">
                  <c:v>7156</c:v>
                </c:pt>
                <c:pt idx="1810">
                  <c:v>7156</c:v>
                </c:pt>
                <c:pt idx="1811">
                  <c:v>7299</c:v>
                </c:pt>
                <c:pt idx="1812">
                  <c:v>7299</c:v>
                </c:pt>
                <c:pt idx="1813">
                  <c:v>7445</c:v>
                </c:pt>
                <c:pt idx="1814">
                  <c:v>7445</c:v>
                </c:pt>
                <c:pt idx="1815">
                  <c:v>7594</c:v>
                </c:pt>
                <c:pt idx="1816">
                  <c:v>7594</c:v>
                </c:pt>
                <c:pt idx="1817">
                  <c:v>7746</c:v>
                </c:pt>
                <c:pt idx="1818">
                  <c:v>7746</c:v>
                </c:pt>
                <c:pt idx="1819">
                  <c:v>7901</c:v>
                </c:pt>
                <c:pt idx="1820">
                  <c:v>7901</c:v>
                </c:pt>
                <c:pt idx="1821">
                  <c:v>8059</c:v>
                </c:pt>
                <c:pt idx="1822">
                  <c:v>8059</c:v>
                </c:pt>
                <c:pt idx="1823">
                  <c:v>8220</c:v>
                </c:pt>
                <c:pt idx="1824">
                  <c:v>8220</c:v>
                </c:pt>
                <c:pt idx="1825">
                  <c:v>8384</c:v>
                </c:pt>
                <c:pt idx="1826">
                  <c:v>8384</c:v>
                </c:pt>
                <c:pt idx="1827">
                  <c:v>8552</c:v>
                </c:pt>
                <c:pt idx="1828">
                  <c:v>8552</c:v>
                </c:pt>
                <c:pt idx="1829">
                  <c:v>8723</c:v>
                </c:pt>
                <c:pt idx="1830">
                  <c:v>8723</c:v>
                </c:pt>
                <c:pt idx="1831">
                  <c:v>8897</c:v>
                </c:pt>
                <c:pt idx="1832">
                  <c:v>8897</c:v>
                </c:pt>
                <c:pt idx="1833">
                  <c:v>9075</c:v>
                </c:pt>
                <c:pt idx="1834">
                  <c:v>9075</c:v>
                </c:pt>
                <c:pt idx="1835">
                  <c:v>9257</c:v>
                </c:pt>
                <c:pt idx="1836">
                  <c:v>9257</c:v>
                </c:pt>
                <c:pt idx="1837">
                  <c:v>9442</c:v>
                </c:pt>
                <c:pt idx="1838">
                  <c:v>9442</c:v>
                </c:pt>
                <c:pt idx="1839">
                  <c:v>9631</c:v>
                </c:pt>
                <c:pt idx="1840">
                  <c:v>9631</c:v>
                </c:pt>
                <c:pt idx="1841">
                  <c:v>9824</c:v>
                </c:pt>
                <c:pt idx="1842">
                  <c:v>9824</c:v>
                </c:pt>
                <c:pt idx="1843">
                  <c:v>10020</c:v>
                </c:pt>
                <c:pt idx="1844">
                  <c:v>10020</c:v>
                </c:pt>
                <c:pt idx="1845">
                  <c:v>10220</c:v>
                </c:pt>
                <c:pt idx="1846">
                  <c:v>10220</c:v>
                </c:pt>
                <c:pt idx="1847">
                  <c:v>10424</c:v>
                </c:pt>
                <c:pt idx="1848">
                  <c:v>10424</c:v>
                </c:pt>
                <c:pt idx="1849">
                  <c:v>10632</c:v>
                </c:pt>
                <c:pt idx="1850">
                  <c:v>10632</c:v>
                </c:pt>
                <c:pt idx="1851">
                  <c:v>10845</c:v>
                </c:pt>
                <c:pt idx="1852">
                  <c:v>10845</c:v>
                </c:pt>
                <c:pt idx="1853">
                  <c:v>11062</c:v>
                </c:pt>
                <c:pt idx="1854">
                  <c:v>11062</c:v>
                </c:pt>
                <c:pt idx="1855">
                  <c:v>11283</c:v>
                </c:pt>
                <c:pt idx="1856">
                  <c:v>11283</c:v>
                </c:pt>
                <c:pt idx="1857">
                  <c:v>11509</c:v>
                </c:pt>
                <c:pt idx="1858">
                  <c:v>11509</c:v>
                </c:pt>
                <c:pt idx="1859">
                  <c:v>11739</c:v>
                </c:pt>
                <c:pt idx="1860">
                  <c:v>11739</c:v>
                </c:pt>
                <c:pt idx="1861">
                  <c:v>11974</c:v>
                </c:pt>
                <c:pt idx="1862">
                  <c:v>11974</c:v>
                </c:pt>
                <c:pt idx="1863">
                  <c:v>12213</c:v>
                </c:pt>
                <c:pt idx="1864">
                  <c:v>12213</c:v>
                </c:pt>
                <c:pt idx="1865">
                  <c:v>12457</c:v>
                </c:pt>
                <c:pt idx="1866">
                  <c:v>12457</c:v>
                </c:pt>
                <c:pt idx="1867">
                  <c:v>12706</c:v>
                </c:pt>
                <c:pt idx="1868">
                  <c:v>12706</c:v>
                </c:pt>
                <c:pt idx="1869">
                  <c:v>12960</c:v>
                </c:pt>
                <c:pt idx="1870">
                  <c:v>12960</c:v>
                </c:pt>
                <c:pt idx="1871">
                  <c:v>13219</c:v>
                </c:pt>
                <c:pt idx="1872">
                  <c:v>13219</c:v>
                </c:pt>
                <c:pt idx="1873">
                  <c:v>13483</c:v>
                </c:pt>
                <c:pt idx="1874">
                  <c:v>13483</c:v>
                </c:pt>
                <c:pt idx="1875">
                  <c:v>13753</c:v>
                </c:pt>
                <c:pt idx="1876">
                  <c:v>13753</c:v>
                </c:pt>
                <c:pt idx="1877">
                  <c:v>14028</c:v>
                </c:pt>
                <c:pt idx="1878">
                  <c:v>14028</c:v>
                </c:pt>
                <c:pt idx="1879">
                  <c:v>14309</c:v>
                </c:pt>
                <c:pt idx="1880">
                  <c:v>14309</c:v>
                </c:pt>
                <c:pt idx="1881">
                  <c:v>14595</c:v>
                </c:pt>
                <c:pt idx="1882">
                  <c:v>14595</c:v>
                </c:pt>
                <c:pt idx="1883">
                  <c:v>14887</c:v>
                </c:pt>
                <c:pt idx="1884">
                  <c:v>14887</c:v>
                </c:pt>
                <c:pt idx="1885">
                  <c:v>15185</c:v>
                </c:pt>
                <c:pt idx="1886">
                  <c:v>15185</c:v>
                </c:pt>
                <c:pt idx="1887">
                  <c:v>15489</c:v>
                </c:pt>
                <c:pt idx="1888">
                  <c:v>15489</c:v>
                </c:pt>
                <c:pt idx="1889">
                  <c:v>15799</c:v>
                </c:pt>
                <c:pt idx="1890">
                  <c:v>15799</c:v>
                </c:pt>
                <c:pt idx="1891">
                  <c:v>16115</c:v>
                </c:pt>
                <c:pt idx="1892">
                  <c:v>16115</c:v>
                </c:pt>
                <c:pt idx="1893">
                  <c:v>16437</c:v>
                </c:pt>
                <c:pt idx="1894">
                  <c:v>16437</c:v>
                </c:pt>
                <c:pt idx="1895">
                  <c:v>16766</c:v>
                </c:pt>
                <c:pt idx="1896">
                  <c:v>16766</c:v>
                </c:pt>
                <c:pt idx="1897">
                  <c:v>17101</c:v>
                </c:pt>
                <c:pt idx="1898">
                  <c:v>17101</c:v>
                </c:pt>
                <c:pt idx="1899">
                  <c:v>17443</c:v>
                </c:pt>
                <c:pt idx="1900">
                  <c:v>17443</c:v>
                </c:pt>
                <c:pt idx="1901">
                  <c:v>17792</c:v>
                </c:pt>
                <c:pt idx="1902">
                  <c:v>17792</c:v>
                </c:pt>
                <c:pt idx="1903">
                  <c:v>18148</c:v>
                </c:pt>
                <c:pt idx="1904">
                  <c:v>18148</c:v>
                </c:pt>
                <c:pt idx="1905">
                  <c:v>18511</c:v>
                </c:pt>
                <c:pt idx="1906">
                  <c:v>18511</c:v>
                </c:pt>
                <c:pt idx="1907">
                  <c:v>18881</c:v>
                </c:pt>
                <c:pt idx="1908">
                  <c:v>18881</c:v>
                </c:pt>
                <c:pt idx="1909">
                  <c:v>19259</c:v>
                </c:pt>
                <c:pt idx="1910">
                  <c:v>19259</c:v>
                </c:pt>
                <c:pt idx="1911">
                  <c:v>19644</c:v>
                </c:pt>
                <c:pt idx="1912">
                  <c:v>19644</c:v>
                </c:pt>
                <c:pt idx="1913">
                  <c:v>20037</c:v>
                </c:pt>
                <c:pt idx="1914">
                  <c:v>20037</c:v>
                </c:pt>
                <c:pt idx="1915">
                  <c:v>20438</c:v>
                </c:pt>
                <c:pt idx="1916">
                  <c:v>20438</c:v>
                </c:pt>
                <c:pt idx="1917">
                  <c:v>20847</c:v>
                </c:pt>
                <c:pt idx="1918">
                  <c:v>20847</c:v>
                </c:pt>
                <c:pt idx="1919">
                  <c:v>21264</c:v>
                </c:pt>
                <c:pt idx="1920">
                  <c:v>21264</c:v>
                </c:pt>
                <c:pt idx="1921">
                  <c:v>21689</c:v>
                </c:pt>
                <c:pt idx="1922">
                  <c:v>21689</c:v>
                </c:pt>
                <c:pt idx="1923">
                  <c:v>22123</c:v>
                </c:pt>
                <c:pt idx="1924">
                  <c:v>22123</c:v>
                </c:pt>
                <c:pt idx="1925">
                  <c:v>22565</c:v>
                </c:pt>
                <c:pt idx="1926">
                  <c:v>22565</c:v>
                </c:pt>
                <c:pt idx="1927">
                  <c:v>23016</c:v>
                </c:pt>
                <c:pt idx="1928">
                  <c:v>23016</c:v>
                </c:pt>
                <c:pt idx="1929">
                  <c:v>23476</c:v>
                </c:pt>
                <c:pt idx="1930">
                  <c:v>23476</c:v>
                </c:pt>
                <c:pt idx="1931">
                  <c:v>23946</c:v>
                </c:pt>
                <c:pt idx="1932">
                  <c:v>23946</c:v>
                </c:pt>
                <c:pt idx="1933">
                  <c:v>24425</c:v>
                </c:pt>
                <c:pt idx="1934">
                  <c:v>24425</c:v>
                </c:pt>
                <c:pt idx="1935">
                  <c:v>24914</c:v>
                </c:pt>
                <c:pt idx="1936">
                  <c:v>24914</c:v>
                </c:pt>
                <c:pt idx="1937">
                  <c:v>25412</c:v>
                </c:pt>
                <c:pt idx="1938">
                  <c:v>25412</c:v>
                </c:pt>
                <c:pt idx="1939">
                  <c:v>25920</c:v>
                </c:pt>
                <c:pt idx="1940">
                  <c:v>25920</c:v>
                </c:pt>
                <c:pt idx="1941">
                  <c:v>26438</c:v>
                </c:pt>
                <c:pt idx="1942">
                  <c:v>26438</c:v>
                </c:pt>
                <c:pt idx="1943">
                  <c:v>26967</c:v>
                </c:pt>
                <c:pt idx="1944">
                  <c:v>26967</c:v>
                </c:pt>
                <c:pt idx="1945">
                  <c:v>27506</c:v>
                </c:pt>
                <c:pt idx="1946">
                  <c:v>27506</c:v>
                </c:pt>
                <c:pt idx="1947">
                  <c:v>28056</c:v>
                </c:pt>
                <c:pt idx="1948">
                  <c:v>28056</c:v>
                </c:pt>
                <c:pt idx="1949">
                  <c:v>28617</c:v>
                </c:pt>
                <c:pt idx="1950">
                  <c:v>28617</c:v>
                </c:pt>
                <c:pt idx="1951">
                  <c:v>29189</c:v>
                </c:pt>
                <c:pt idx="1952">
                  <c:v>29189</c:v>
                </c:pt>
                <c:pt idx="1953">
                  <c:v>29773</c:v>
                </c:pt>
                <c:pt idx="1954">
                  <c:v>29773</c:v>
                </c:pt>
                <c:pt idx="1955">
                  <c:v>30368</c:v>
                </c:pt>
                <c:pt idx="1956">
                  <c:v>30368</c:v>
                </c:pt>
                <c:pt idx="1957">
                  <c:v>30975</c:v>
                </c:pt>
                <c:pt idx="1958">
                  <c:v>30975</c:v>
                </c:pt>
                <c:pt idx="1959">
                  <c:v>31595</c:v>
                </c:pt>
                <c:pt idx="1960">
                  <c:v>31595</c:v>
                </c:pt>
                <c:pt idx="1961">
                  <c:v>32227</c:v>
                </c:pt>
                <c:pt idx="1962">
                  <c:v>32227</c:v>
                </c:pt>
                <c:pt idx="1963">
                  <c:v>32872</c:v>
                </c:pt>
                <c:pt idx="1964">
                  <c:v>32872</c:v>
                </c:pt>
                <c:pt idx="1965">
                  <c:v>33529</c:v>
                </c:pt>
                <c:pt idx="1966">
                  <c:v>33529</c:v>
                </c:pt>
                <c:pt idx="1967">
                  <c:v>34200</c:v>
                </c:pt>
                <c:pt idx="1968">
                  <c:v>34200</c:v>
                </c:pt>
                <c:pt idx="1969">
                  <c:v>34884</c:v>
                </c:pt>
                <c:pt idx="1970">
                  <c:v>34884</c:v>
                </c:pt>
                <c:pt idx="1971">
                  <c:v>35582</c:v>
                </c:pt>
                <c:pt idx="1972">
                  <c:v>35582</c:v>
                </c:pt>
                <c:pt idx="1973">
                  <c:v>36294</c:v>
                </c:pt>
                <c:pt idx="1974">
                  <c:v>36294</c:v>
                </c:pt>
                <c:pt idx="1975">
                  <c:v>37020</c:v>
                </c:pt>
                <c:pt idx="1976">
                  <c:v>37020</c:v>
                </c:pt>
                <c:pt idx="1977">
                  <c:v>37760</c:v>
                </c:pt>
                <c:pt idx="1978">
                  <c:v>37760</c:v>
                </c:pt>
                <c:pt idx="1979">
                  <c:v>38515</c:v>
                </c:pt>
                <c:pt idx="1980">
                  <c:v>38515</c:v>
                </c:pt>
                <c:pt idx="1981">
                  <c:v>39285</c:v>
                </c:pt>
                <c:pt idx="1982">
                  <c:v>39285</c:v>
                </c:pt>
                <c:pt idx="1983">
                  <c:v>40071</c:v>
                </c:pt>
                <c:pt idx="1984">
                  <c:v>40071</c:v>
                </c:pt>
                <c:pt idx="1985">
                  <c:v>40872</c:v>
                </c:pt>
                <c:pt idx="1986">
                  <c:v>40872</c:v>
                </c:pt>
                <c:pt idx="1987">
                  <c:v>41689</c:v>
                </c:pt>
                <c:pt idx="1988">
                  <c:v>41689</c:v>
                </c:pt>
                <c:pt idx="1989">
                  <c:v>42523</c:v>
                </c:pt>
                <c:pt idx="1990">
                  <c:v>42523</c:v>
                </c:pt>
                <c:pt idx="1991">
                  <c:v>43373</c:v>
                </c:pt>
                <c:pt idx="1992">
                  <c:v>43373</c:v>
                </c:pt>
                <c:pt idx="1993">
                  <c:v>44240</c:v>
                </c:pt>
                <c:pt idx="1994">
                  <c:v>44240</c:v>
                </c:pt>
                <c:pt idx="1995">
                  <c:v>45125</c:v>
                </c:pt>
                <c:pt idx="1996">
                  <c:v>45125</c:v>
                </c:pt>
                <c:pt idx="1997">
                  <c:v>46028</c:v>
                </c:pt>
                <c:pt idx="1998">
                  <c:v>46028</c:v>
                </c:pt>
                <c:pt idx="1999">
                  <c:v>46949</c:v>
                </c:pt>
                <c:pt idx="2000">
                  <c:v>46949</c:v>
                </c:pt>
                <c:pt idx="2001">
                  <c:v>47888</c:v>
                </c:pt>
                <c:pt idx="2002">
                  <c:v>47888</c:v>
                </c:pt>
                <c:pt idx="2003">
                  <c:v>48846</c:v>
                </c:pt>
                <c:pt idx="2004">
                  <c:v>48846</c:v>
                </c:pt>
                <c:pt idx="2005">
                  <c:v>49823</c:v>
                </c:pt>
                <c:pt idx="2006">
                  <c:v>49823</c:v>
                </c:pt>
                <c:pt idx="2007">
                  <c:v>50819</c:v>
                </c:pt>
                <c:pt idx="2008">
                  <c:v>50819</c:v>
                </c:pt>
                <c:pt idx="2009">
                  <c:v>51835</c:v>
                </c:pt>
                <c:pt idx="2010">
                  <c:v>51835</c:v>
                </c:pt>
                <c:pt idx="2011">
                  <c:v>52872</c:v>
                </c:pt>
                <c:pt idx="2012">
                  <c:v>52872</c:v>
                </c:pt>
                <c:pt idx="2013">
                  <c:v>53929</c:v>
                </c:pt>
                <c:pt idx="2014">
                  <c:v>53929</c:v>
                </c:pt>
                <c:pt idx="2015">
                  <c:v>55008</c:v>
                </c:pt>
                <c:pt idx="2016">
                  <c:v>55008</c:v>
                </c:pt>
                <c:pt idx="2017">
                  <c:v>56108</c:v>
                </c:pt>
                <c:pt idx="2018">
                  <c:v>56108</c:v>
                </c:pt>
                <c:pt idx="2019">
                  <c:v>57230</c:v>
                </c:pt>
                <c:pt idx="2020">
                  <c:v>57230</c:v>
                </c:pt>
                <c:pt idx="2021">
                  <c:v>58375</c:v>
                </c:pt>
                <c:pt idx="2022">
                  <c:v>58375</c:v>
                </c:pt>
                <c:pt idx="2023">
                  <c:v>59543</c:v>
                </c:pt>
                <c:pt idx="2024">
                  <c:v>59543</c:v>
                </c:pt>
                <c:pt idx="2025">
                  <c:v>60734</c:v>
                </c:pt>
                <c:pt idx="2026">
                  <c:v>60734</c:v>
                </c:pt>
                <c:pt idx="2027">
                  <c:v>61949</c:v>
                </c:pt>
                <c:pt idx="2028">
                  <c:v>61949</c:v>
                </c:pt>
                <c:pt idx="2029">
                  <c:v>63188</c:v>
                </c:pt>
                <c:pt idx="2030">
                  <c:v>63188</c:v>
                </c:pt>
                <c:pt idx="2031">
                  <c:v>64452</c:v>
                </c:pt>
                <c:pt idx="2032">
                  <c:v>64452</c:v>
                </c:pt>
                <c:pt idx="2033">
                  <c:v>65741</c:v>
                </c:pt>
                <c:pt idx="2034">
                  <c:v>65741</c:v>
                </c:pt>
                <c:pt idx="2035">
                  <c:v>67056</c:v>
                </c:pt>
                <c:pt idx="2036">
                  <c:v>67056</c:v>
                </c:pt>
                <c:pt idx="2037">
                  <c:v>68397</c:v>
                </c:pt>
                <c:pt idx="2038">
                  <c:v>68397</c:v>
                </c:pt>
                <c:pt idx="2039">
                  <c:v>69765</c:v>
                </c:pt>
                <c:pt idx="2040">
                  <c:v>69765</c:v>
                </c:pt>
                <c:pt idx="2041">
                  <c:v>71160</c:v>
                </c:pt>
                <c:pt idx="2042">
                  <c:v>71160</c:v>
                </c:pt>
                <c:pt idx="2043">
                  <c:v>72583</c:v>
                </c:pt>
                <c:pt idx="2044">
                  <c:v>72583</c:v>
                </c:pt>
                <c:pt idx="2045">
                  <c:v>74035</c:v>
                </c:pt>
                <c:pt idx="2046">
                  <c:v>74035</c:v>
                </c:pt>
                <c:pt idx="2047">
                  <c:v>75516</c:v>
                </c:pt>
                <c:pt idx="2048">
                  <c:v>75516</c:v>
                </c:pt>
                <c:pt idx="2049">
                  <c:v>77026</c:v>
                </c:pt>
                <c:pt idx="2050">
                  <c:v>77026</c:v>
                </c:pt>
                <c:pt idx="2051">
                  <c:v>78567</c:v>
                </c:pt>
                <c:pt idx="2052">
                  <c:v>78567</c:v>
                </c:pt>
                <c:pt idx="2053">
                  <c:v>80138</c:v>
                </c:pt>
                <c:pt idx="2054">
                  <c:v>80138</c:v>
                </c:pt>
                <c:pt idx="2055">
                  <c:v>81741</c:v>
                </c:pt>
                <c:pt idx="2056">
                  <c:v>81741</c:v>
                </c:pt>
                <c:pt idx="2057">
                  <c:v>83376</c:v>
                </c:pt>
                <c:pt idx="2058">
                  <c:v>83376</c:v>
                </c:pt>
                <c:pt idx="2059">
                  <c:v>85044</c:v>
                </c:pt>
                <c:pt idx="2060">
                  <c:v>85044</c:v>
                </c:pt>
                <c:pt idx="2061">
                  <c:v>86745</c:v>
                </c:pt>
                <c:pt idx="2062">
                  <c:v>86745</c:v>
                </c:pt>
                <c:pt idx="2063">
                  <c:v>88480</c:v>
                </c:pt>
                <c:pt idx="2064">
                  <c:v>88480</c:v>
                </c:pt>
                <c:pt idx="2065">
                  <c:v>90250</c:v>
                </c:pt>
                <c:pt idx="2066">
                  <c:v>90250</c:v>
                </c:pt>
                <c:pt idx="2067">
                  <c:v>92055</c:v>
                </c:pt>
                <c:pt idx="2068">
                  <c:v>92055</c:v>
                </c:pt>
                <c:pt idx="2069">
                  <c:v>93896</c:v>
                </c:pt>
                <c:pt idx="2070">
                  <c:v>93896</c:v>
                </c:pt>
                <c:pt idx="2071">
                  <c:v>95774</c:v>
                </c:pt>
                <c:pt idx="2072">
                  <c:v>95774</c:v>
                </c:pt>
                <c:pt idx="2073">
                  <c:v>90848</c:v>
                </c:pt>
                <c:pt idx="2074">
                  <c:v>90848</c:v>
                </c:pt>
                <c:pt idx="2075">
                  <c:v>86176</c:v>
                </c:pt>
                <c:pt idx="2076">
                  <c:v>86176</c:v>
                </c:pt>
                <c:pt idx="2077">
                  <c:v>81745</c:v>
                </c:pt>
                <c:pt idx="2078">
                  <c:v>81745</c:v>
                </c:pt>
                <c:pt idx="2079">
                  <c:v>77541</c:v>
                </c:pt>
                <c:pt idx="2080">
                  <c:v>77541</c:v>
                </c:pt>
                <c:pt idx="2081">
                  <c:v>73554</c:v>
                </c:pt>
                <c:pt idx="2082">
                  <c:v>73554</c:v>
                </c:pt>
                <c:pt idx="2083">
                  <c:v>69771</c:v>
                </c:pt>
                <c:pt idx="2084">
                  <c:v>69771</c:v>
                </c:pt>
                <c:pt idx="2085">
                  <c:v>66183</c:v>
                </c:pt>
                <c:pt idx="2086">
                  <c:v>66183</c:v>
                </c:pt>
                <c:pt idx="2087">
                  <c:v>62780</c:v>
                </c:pt>
                <c:pt idx="2088">
                  <c:v>62780</c:v>
                </c:pt>
                <c:pt idx="2089">
                  <c:v>59552</c:v>
                </c:pt>
                <c:pt idx="2090">
                  <c:v>59552</c:v>
                </c:pt>
                <c:pt idx="2091">
                  <c:v>56490</c:v>
                </c:pt>
                <c:pt idx="2092">
                  <c:v>56490</c:v>
                </c:pt>
                <c:pt idx="2093">
                  <c:v>53585</c:v>
                </c:pt>
                <c:pt idx="2094">
                  <c:v>53585</c:v>
                </c:pt>
                <c:pt idx="2095">
                  <c:v>50830</c:v>
                </c:pt>
                <c:pt idx="2096">
                  <c:v>50830</c:v>
                </c:pt>
                <c:pt idx="2097">
                  <c:v>48217</c:v>
                </c:pt>
                <c:pt idx="2098">
                  <c:v>48217</c:v>
                </c:pt>
                <c:pt idx="2099">
                  <c:v>45737</c:v>
                </c:pt>
                <c:pt idx="2100">
                  <c:v>45737</c:v>
                </c:pt>
                <c:pt idx="2101">
                  <c:v>43385</c:v>
                </c:pt>
                <c:pt idx="2102">
                  <c:v>43385</c:v>
                </c:pt>
                <c:pt idx="2103">
                  <c:v>41154</c:v>
                </c:pt>
                <c:pt idx="2104">
                  <c:v>41154</c:v>
                </c:pt>
                <c:pt idx="2105">
                  <c:v>39038</c:v>
                </c:pt>
                <c:pt idx="2106">
                  <c:v>39038</c:v>
                </c:pt>
                <c:pt idx="2107">
                  <c:v>37031</c:v>
                </c:pt>
                <c:pt idx="2108">
                  <c:v>37031</c:v>
                </c:pt>
                <c:pt idx="2109">
                  <c:v>35127</c:v>
                </c:pt>
                <c:pt idx="2110">
                  <c:v>35127</c:v>
                </c:pt>
                <c:pt idx="2111">
                  <c:v>33321</c:v>
                </c:pt>
                <c:pt idx="2112">
                  <c:v>33321</c:v>
                </c:pt>
                <c:pt idx="2113">
                  <c:v>31607</c:v>
                </c:pt>
                <c:pt idx="2114">
                  <c:v>31607</c:v>
                </c:pt>
                <c:pt idx="2115">
                  <c:v>29982</c:v>
                </c:pt>
                <c:pt idx="2116">
                  <c:v>29982</c:v>
                </c:pt>
                <c:pt idx="2117">
                  <c:v>28441</c:v>
                </c:pt>
                <c:pt idx="2118">
                  <c:v>28441</c:v>
                </c:pt>
                <c:pt idx="2119">
                  <c:v>26979</c:v>
                </c:pt>
                <c:pt idx="2120">
                  <c:v>26979</c:v>
                </c:pt>
                <c:pt idx="2121">
                  <c:v>25592</c:v>
                </c:pt>
                <c:pt idx="2122">
                  <c:v>25592</c:v>
                </c:pt>
                <c:pt idx="2123">
                  <c:v>24276</c:v>
                </c:pt>
                <c:pt idx="2124">
                  <c:v>24276</c:v>
                </c:pt>
                <c:pt idx="2125">
                  <c:v>23028</c:v>
                </c:pt>
                <c:pt idx="2126">
                  <c:v>23028</c:v>
                </c:pt>
                <c:pt idx="2127">
                  <c:v>21845</c:v>
                </c:pt>
                <c:pt idx="2128">
                  <c:v>21845</c:v>
                </c:pt>
                <c:pt idx="2129">
                  <c:v>20722</c:v>
                </c:pt>
                <c:pt idx="2130">
                  <c:v>20722</c:v>
                </c:pt>
                <c:pt idx="2131">
                  <c:v>19656</c:v>
                </c:pt>
                <c:pt idx="2132">
                  <c:v>19656</c:v>
                </c:pt>
                <c:pt idx="2133">
                  <c:v>18645</c:v>
                </c:pt>
                <c:pt idx="2134">
                  <c:v>18645</c:v>
                </c:pt>
                <c:pt idx="2135">
                  <c:v>17687</c:v>
                </c:pt>
                <c:pt idx="2136">
                  <c:v>17687</c:v>
                </c:pt>
                <c:pt idx="2137">
                  <c:v>16778</c:v>
                </c:pt>
                <c:pt idx="2138">
                  <c:v>16778</c:v>
                </c:pt>
                <c:pt idx="2139">
                  <c:v>15916</c:v>
                </c:pt>
                <c:pt idx="2140">
                  <c:v>15916</c:v>
                </c:pt>
                <c:pt idx="2141">
                  <c:v>15098</c:v>
                </c:pt>
                <c:pt idx="2142">
                  <c:v>15098</c:v>
                </c:pt>
                <c:pt idx="2143">
                  <c:v>14322</c:v>
                </c:pt>
                <c:pt idx="2144">
                  <c:v>14322</c:v>
                </c:pt>
                <c:pt idx="2145">
                  <c:v>13585</c:v>
                </c:pt>
                <c:pt idx="2146">
                  <c:v>13585</c:v>
                </c:pt>
                <c:pt idx="2147">
                  <c:v>12887</c:v>
                </c:pt>
                <c:pt idx="2148">
                  <c:v>12887</c:v>
                </c:pt>
                <c:pt idx="2149">
                  <c:v>12225</c:v>
                </c:pt>
                <c:pt idx="2150">
                  <c:v>12225</c:v>
                </c:pt>
                <c:pt idx="2151">
                  <c:v>11597</c:v>
                </c:pt>
                <c:pt idx="2152">
                  <c:v>11597</c:v>
                </c:pt>
                <c:pt idx="2153">
                  <c:v>11001</c:v>
                </c:pt>
                <c:pt idx="2154">
                  <c:v>11001</c:v>
                </c:pt>
                <c:pt idx="2155">
                  <c:v>10436</c:v>
                </c:pt>
                <c:pt idx="2156">
                  <c:v>10436</c:v>
                </c:pt>
                <c:pt idx="2157">
                  <c:v>9900</c:v>
                </c:pt>
                <c:pt idx="2158">
                  <c:v>9900</c:v>
                </c:pt>
                <c:pt idx="2159">
                  <c:v>9391</c:v>
                </c:pt>
                <c:pt idx="2160">
                  <c:v>9391</c:v>
                </c:pt>
                <c:pt idx="2161">
                  <c:v>8909</c:v>
                </c:pt>
                <c:pt idx="2162">
                  <c:v>8909</c:v>
                </c:pt>
                <c:pt idx="2163">
                  <c:v>8451</c:v>
                </c:pt>
                <c:pt idx="2164">
                  <c:v>8451</c:v>
                </c:pt>
                <c:pt idx="2165">
                  <c:v>8017</c:v>
                </c:pt>
                <c:pt idx="2166">
                  <c:v>8017</c:v>
                </c:pt>
                <c:pt idx="2167">
                  <c:v>7605</c:v>
                </c:pt>
                <c:pt idx="2168">
                  <c:v>7605</c:v>
                </c:pt>
                <c:pt idx="2169">
                  <c:v>7214</c:v>
                </c:pt>
                <c:pt idx="2170">
                  <c:v>7214</c:v>
                </c:pt>
                <c:pt idx="2171">
                  <c:v>6843</c:v>
                </c:pt>
                <c:pt idx="2172">
                  <c:v>6843</c:v>
                </c:pt>
                <c:pt idx="2173">
                  <c:v>6492</c:v>
                </c:pt>
                <c:pt idx="2174">
                  <c:v>6492</c:v>
                </c:pt>
                <c:pt idx="2175">
                  <c:v>6159</c:v>
                </c:pt>
                <c:pt idx="2176">
                  <c:v>6159</c:v>
                </c:pt>
                <c:pt idx="2177">
                  <c:v>5843</c:v>
                </c:pt>
                <c:pt idx="2178">
                  <c:v>5843</c:v>
                </c:pt>
                <c:pt idx="2179">
                  <c:v>5543</c:v>
                </c:pt>
                <c:pt idx="2180">
                  <c:v>5543</c:v>
                </c:pt>
                <c:pt idx="2181">
                  <c:v>5259</c:v>
                </c:pt>
                <c:pt idx="2182">
                  <c:v>5259</c:v>
                </c:pt>
                <c:pt idx="2183">
                  <c:v>4989</c:v>
                </c:pt>
                <c:pt idx="2184">
                  <c:v>4989</c:v>
                </c:pt>
                <c:pt idx="2185">
                  <c:v>4733</c:v>
                </c:pt>
                <c:pt idx="2186">
                  <c:v>4733</c:v>
                </c:pt>
                <c:pt idx="2187">
                  <c:v>4490</c:v>
                </c:pt>
                <c:pt idx="2188">
                  <c:v>4490</c:v>
                </c:pt>
                <c:pt idx="2189">
                  <c:v>4260</c:v>
                </c:pt>
                <c:pt idx="2190">
                  <c:v>4260</c:v>
                </c:pt>
                <c:pt idx="2191">
                  <c:v>4041</c:v>
                </c:pt>
                <c:pt idx="2192">
                  <c:v>4041</c:v>
                </c:pt>
                <c:pt idx="2193">
                  <c:v>3834</c:v>
                </c:pt>
                <c:pt idx="2194">
                  <c:v>3834</c:v>
                </c:pt>
                <c:pt idx="2195">
                  <c:v>3638</c:v>
                </c:pt>
                <c:pt idx="2196">
                  <c:v>3638</c:v>
                </c:pt>
                <c:pt idx="2197">
                  <c:v>3452</c:v>
                </c:pt>
                <c:pt idx="2198">
                  <c:v>3452</c:v>
                </c:pt>
                <c:pt idx="2199">
                  <c:v>3275</c:v>
                </c:pt>
                <c:pt idx="2200">
                  <c:v>3275</c:v>
                </c:pt>
                <c:pt idx="2201">
                  <c:v>3108</c:v>
                </c:pt>
                <c:pt idx="2202">
                  <c:v>3108</c:v>
                </c:pt>
                <c:pt idx="2203">
                  <c:v>2949</c:v>
                </c:pt>
                <c:pt idx="2204">
                  <c:v>2949</c:v>
                </c:pt>
                <c:pt idx="2205">
                  <c:v>2798</c:v>
                </c:pt>
                <c:pt idx="2206">
                  <c:v>2798</c:v>
                </c:pt>
                <c:pt idx="2207">
                  <c:v>2655</c:v>
                </c:pt>
                <c:pt idx="2208">
                  <c:v>2655</c:v>
                </c:pt>
                <c:pt idx="2209">
                  <c:v>2519</c:v>
                </c:pt>
                <c:pt idx="2210">
                  <c:v>2519</c:v>
                </c:pt>
                <c:pt idx="2211">
                  <c:v>2390</c:v>
                </c:pt>
                <c:pt idx="2212">
                  <c:v>2390</c:v>
                </c:pt>
                <c:pt idx="2213">
                  <c:v>2268</c:v>
                </c:pt>
                <c:pt idx="2214">
                  <c:v>2268</c:v>
                </c:pt>
                <c:pt idx="2215">
                  <c:v>2152</c:v>
                </c:pt>
                <c:pt idx="2216">
                  <c:v>2152</c:v>
                </c:pt>
                <c:pt idx="2217">
                  <c:v>2042</c:v>
                </c:pt>
                <c:pt idx="2218">
                  <c:v>2042</c:v>
                </c:pt>
                <c:pt idx="2219">
                  <c:v>1938</c:v>
                </c:pt>
                <c:pt idx="2220">
                  <c:v>1938</c:v>
                </c:pt>
                <c:pt idx="2221">
                  <c:v>1839</c:v>
                </c:pt>
                <c:pt idx="2222">
                  <c:v>1839</c:v>
                </c:pt>
                <c:pt idx="2223">
                  <c:v>1745</c:v>
                </c:pt>
                <c:pt idx="2224">
                  <c:v>1745</c:v>
                </c:pt>
                <c:pt idx="2225">
                  <c:v>1656</c:v>
                </c:pt>
                <c:pt idx="2226">
                  <c:v>1656</c:v>
                </c:pt>
                <c:pt idx="2227">
                  <c:v>1571</c:v>
                </c:pt>
                <c:pt idx="2228">
                  <c:v>1571</c:v>
                </c:pt>
                <c:pt idx="2229">
                  <c:v>1490</c:v>
                </c:pt>
                <c:pt idx="2230">
                  <c:v>1490</c:v>
                </c:pt>
                <c:pt idx="2231">
                  <c:v>1414</c:v>
                </c:pt>
                <c:pt idx="2232">
                  <c:v>1414</c:v>
                </c:pt>
                <c:pt idx="2233">
                  <c:v>1342</c:v>
                </c:pt>
                <c:pt idx="2234">
                  <c:v>1342</c:v>
                </c:pt>
                <c:pt idx="2235">
                  <c:v>1274</c:v>
                </c:pt>
                <c:pt idx="2236">
                  <c:v>1274</c:v>
                </c:pt>
                <c:pt idx="2237">
                  <c:v>1209</c:v>
                </c:pt>
                <c:pt idx="2238">
                  <c:v>1209</c:v>
                </c:pt>
                <c:pt idx="2239">
                  <c:v>1148</c:v>
                </c:pt>
                <c:pt idx="2240">
                  <c:v>1148</c:v>
                </c:pt>
                <c:pt idx="2241">
                  <c:v>1090</c:v>
                </c:pt>
                <c:pt idx="2242">
                  <c:v>1090</c:v>
                </c:pt>
                <c:pt idx="2243">
                  <c:v>1036</c:v>
                </c:pt>
                <c:pt idx="2244">
                  <c:v>1036</c:v>
                </c:pt>
                <c:pt idx="2245">
                  <c:v>986</c:v>
                </c:pt>
                <c:pt idx="2246">
                  <c:v>986</c:v>
                </c:pt>
                <c:pt idx="2247">
                  <c:v>941</c:v>
                </c:pt>
                <c:pt idx="2248">
                  <c:v>941</c:v>
                </c:pt>
                <c:pt idx="2249">
                  <c:v>902</c:v>
                </c:pt>
                <c:pt idx="2250">
                  <c:v>902</c:v>
                </c:pt>
                <c:pt idx="2251">
                  <c:v>872</c:v>
                </c:pt>
                <c:pt idx="2252">
                  <c:v>872</c:v>
                </c:pt>
                <c:pt idx="2253">
                  <c:v>855</c:v>
                </c:pt>
                <c:pt idx="2254">
                  <c:v>855</c:v>
                </c:pt>
                <c:pt idx="2255">
                  <c:v>862</c:v>
                </c:pt>
                <c:pt idx="2256">
                  <c:v>862</c:v>
                </c:pt>
                <c:pt idx="2257">
                  <c:v>879</c:v>
                </c:pt>
                <c:pt idx="2258">
                  <c:v>879</c:v>
                </c:pt>
                <c:pt idx="2259">
                  <c:v>897</c:v>
                </c:pt>
                <c:pt idx="2260">
                  <c:v>897</c:v>
                </c:pt>
                <c:pt idx="2261">
                  <c:v>915</c:v>
                </c:pt>
                <c:pt idx="2262">
                  <c:v>915</c:v>
                </c:pt>
                <c:pt idx="2263">
                  <c:v>933</c:v>
                </c:pt>
                <c:pt idx="2264">
                  <c:v>933</c:v>
                </c:pt>
                <c:pt idx="2265">
                  <c:v>952</c:v>
                </c:pt>
                <c:pt idx="2266">
                  <c:v>952</c:v>
                </c:pt>
                <c:pt idx="2267">
                  <c:v>971</c:v>
                </c:pt>
                <c:pt idx="2268">
                  <c:v>971</c:v>
                </c:pt>
                <c:pt idx="2269">
                  <c:v>990</c:v>
                </c:pt>
                <c:pt idx="2270">
                  <c:v>990</c:v>
                </c:pt>
                <c:pt idx="2271">
                  <c:v>1010</c:v>
                </c:pt>
                <c:pt idx="2272">
                  <c:v>1010</c:v>
                </c:pt>
                <c:pt idx="2273">
                  <c:v>1030</c:v>
                </c:pt>
                <c:pt idx="2274">
                  <c:v>1030</c:v>
                </c:pt>
                <c:pt idx="2275">
                  <c:v>1051</c:v>
                </c:pt>
                <c:pt idx="2276">
                  <c:v>1051</c:v>
                </c:pt>
                <c:pt idx="2277">
                  <c:v>1072</c:v>
                </c:pt>
                <c:pt idx="2278">
                  <c:v>1072</c:v>
                </c:pt>
                <c:pt idx="2279">
                  <c:v>1093</c:v>
                </c:pt>
                <c:pt idx="2280">
                  <c:v>1093</c:v>
                </c:pt>
                <c:pt idx="2281">
                  <c:v>1115</c:v>
                </c:pt>
                <c:pt idx="2282">
                  <c:v>1115</c:v>
                </c:pt>
                <c:pt idx="2283">
                  <c:v>1137</c:v>
                </c:pt>
                <c:pt idx="2284">
                  <c:v>1137</c:v>
                </c:pt>
                <c:pt idx="2285">
                  <c:v>1160</c:v>
                </c:pt>
                <c:pt idx="2286">
                  <c:v>1160</c:v>
                </c:pt>
                <c:pt idx="2287">
                  <c:v>1183</c:v>
                </c:pt>
                <c:pt idx="2288">
                  <c:v>1183</c:v>
                </c:pt>
                <c:pt idx="2289">
                  <c:v>1207</c:v>
                </c:pt>
                <c:pt idx="2290">
                  <c:v>1207</c:v>
                </c:pt>
                <c:pt idx="2291">
                  <c:v>1231</c:v>
                </c:pt>
                <c:pt idx="2292">
                  <c:v>1231</c:v>
                </c:pt>
                <c:pt idx="2293">
                  <c:v>1256</c:v>
                </c:pt>
                <c:pt idx="2294">
                  <c:v>1256</c:v>
                </c:pt>
                <c:pt idx="2295">
                  <c:v>1281</c:v>
                </c:pt>
                <c:pt idx="2296">
                  <c:v>1281</c:v>
                </c:pt>
                <c:pt idx="2297">
                  <c:v>1307</c:v>
                </c:pt>
                <c:pt idx="2298">
                  <c:v>1307</c:v>
                </c:pt>
                <c:pt idx="2299">
                  <c:v>1333</c:v>
                </c:pt>
                <c:pt idx="2300">
                  <c:v>1333</c:v>
                </c:pt>
                <c:pt idx="2301">
                  <c:v>1360</c:v>
                </c:pt>
                <c:pt idx="2302">
                  <c:v>1360</c:v>
                </c:pt>
                <c:pt idx="2303">
                  <c:v>1387</c:v>
                </c:pt>
                <c:pt idx="2304">
                  <c:v>1387</c:v>
                </c:pt>
                <c:pt idx="2305">
                  <c:v>1415</c:v>
                </c:pt>
                <c:pt idx="2306">
                  <c:v>1415</c:v>
                </c:pt>
                <c:pt idx="2307">
                  <c:v>1443</c:v>
                </c:pt>
                <c:pt idx="2308">
                  <c:v>1443</c:v>
                </c:pt>
                <c:pt idx="2309">
                  <c:v>1472</c:v>
                </c:pt>
                <c:pt idx="2310">
                  <c:v>1472</c:v>
                </c:pt>
                <c:pt idx="2311">
                  <c:v>1501</c:v>
                </c:pt>
                <c:pt idx="2312">
                  <c:v>1501</c:v>
                </c:pt>
                <c:pt idx="2313">
                  <c:v>1531</c:v>
                </c:pt>
                <c:pt idx="2314">
                  <c:v>1531</c:v>
                </c:pt>
                <c:pt idx="2315">
                  <c:v>1562</c:v>
                </c:pt>
                <c:pt idx="2316">
                  <c:v>1562</c:v>
                </c:pt>
                <c:pt idx="2317">
                  <c:v>1593</c:v>
                </c:pt>
                <c:pt idx="2318">
                  <c:v>1593</c:v>
                </c:pt>
                <c:pt idx="2319">
                  <c:v>1625</c:v>
                </c:pt>
                <c:pt idx="2320">
                  <c:v>1625</c:v>
                </c:pt>
                <c:pt idx="2321">
                  <c:v>1658</c:v>
                </c:pt>
                <c:pt idx="2322">
                  <c:v>1658</c:v>
                </c:pt>
                <c:pt idx="2323">
                  <c:v>1691</c:v>
                </c:pt>
                <c:pt idx="2324">
                  <c:v>1691</c:v>
                </c:pt>
                <c:pt idx="2325">
                  <c:v>1725</c:v>
                </c:pt>
                <c:pt idx="2326">
                  <c:v>1725</c:v>
                </c:pt>
                <c:pt idx="2327">
                  <c:v>1760</c:v>
                </c:pt>
                <c:pt idx="2328">
                  <c:v>1760</c:v>
                </c:pt>
                <c:pt idx="2329">
                  <c:v>1795</c:v>
                </c:pt>
                <c:pt idx="2330">
                  <c:v>1795</c:v>
                </c:pt>
                <c:pt idx="2331">
                  <c:v>1831</c:v>
                </c:pt>
                <c:pt idx="2332">
                  <c:v>1831</c:v>
                </c:pt>
                <c:pt idx="2333">
                  <c:v>1868</c:v>
                </c:pt>
                <c:pt idx="2334">
                  <c:v>1868</c:v>
                </c:pt>
                <c:pt idx="2335">
                  <c:v>1905</c:v>
                </c:pt>
                <c:pt idx="2336">
                  <c:v>1905</c:v>
                </c:pt>
                <c:pt idx="2337">
                  <c:v>1943</c:v>
                </c:pt>
                <c:pt idx="2338">
                  <c:v>1943</c:v>
                </c:pt>
                <c:pt idx="2339">
                  <c:v>1982</c:v>
                </c:pt>
                <c:pt idx="2340">
                  <c:v>1982</c:v>
                </c:pt>
                <c:pt idx="2341">
                  <c:v>2022</c:v>
                </c:pt>
                <c:pt idx="2342">
                  <c:v>2022</c:v>
                </c:pt>
                <c:pt idx="2343">
                  <c:v>2062</c:v>
                </c:pt>
                <c:pt idx="2344">
                  <c:v>2062</c:v>
                </c:pt>
                <c:pt idx="2345">
                  <c:v>2103</c:v>
                </c:pt>
                <c:pt idx="2346">
                  <c:v>2103</c:v>
                </c:pt>
                <c:pt idx="2347">
                  <c:v>2145</c:v>
                </c:pt>
                <c:pt idx="2348">
                  <c:v>2145</c:v>
                </c:pt>
                <c:pt idx="2349">
                  <c:v>2188</c:v>
                </c:pt>
                <c:pt idx="2350">
                  <c:v>2188</c:v>
                </c:pt>
                <c:pt idx="2351">
                  <c:v>2232</c:v>
                </c:pt>
                <c:pt idx="2352">
                  <c:v>2232</c:v>
                </c:pt>
                <c:pt idx="2353">
                  <c:v>2277</c:v>
                </c:pt>
                <c:pt idx="2354">
                  <c:v>2277</c:v>
                </c:pt>
                <c:pt idx="2355">
                  <c:v>2323</c:v>
                </c:pt>
                <c:pt idx="2356">
                  <c:v>2323</c:v>
                </c:pt>
                <c:pt idx="2357">
                  <c:v>2369</c:v>
                </c:pt>
                <c:pt idx="2358">
                  <c:v>2369</c:v>
                </c:pt>
                <c:pt idx="2359">
                  <c:v>2416</c:v>
                </c:pt>
                <c:pt idx="2360">
                  <c:v>2416</c:v>
                </c:pt>
                <c:pt idx="2361">
                  <c:v>2464</c:v>
                </c:pt>
                <c:pt idx="2362">
                  <c:v>2464</c:v>
                </c:pt>
                <c:pt idx="2363">
                  <c:v>2513</c:v>
                </c:pt>
                <c:pt idx="2364">
                  <c:v>2513</c:v>
                </c:pt>
                <c:pt idx="2365">
                  <c:v>2563</c:v>
                </c:pt>
                <c:pt idx="2366">
                  <c:v>2563</c:v>
                </c:pt>
                <c:pt idx="2367">
                  <c:v>2614</c:v>
                </c:pt>
                <c:pt idx="2368">
                  <c:v>2614</c:v>
                </c:pt>
                <c:pt idx="2369">
                  <c:v>2666</c:v>
                </c:pt>
                <c:pt idx="2370">
                  <c:v>2666</c:v>
                </c:pt>
                <c:pt idx="2371">
                  <c:v>2719</c:v>
                </c:pt>
                <c:pt idx="2372">
                  <c:v>2719</c:v>
                </c:pt>
                <c:pt idx="2373">
                  <c:v>2773</c:v>
                </c:pt>
                <c:pt idx="2374">
                  <c:v>2773</c:v>
                </c:pt>
                <c:pt idx="2375">
                  <c:v>2828</c:v>
                </c:pt>
                <c:pt idx="2376">
                  <c:v>2828</c:v>
                </c:pt>
                <c:pt idx="2377">
                  <c:v>2885</c:v>
                </c:pt>
                <c:pt idx="2378">
                  <c:v>2885</c:v>
                </c:pt>
                <c:pt idx="2379">
                  <c:v>2943</c:v>
                </c:pt>
                <c:pt idx="2380">
                  <c:v>2943</c:v>
                </c:pt>
                <c:pt idx="2381">
                  <c:v>3002</c:v>
                </c:pt>
                <c:pt idx="2382">
                  <c:v>3002</c:v>
                </c:pt>
                <c:pt idx="2383">
                  <c:v>3062</c:v>
                </c:pt>
                <c:pt idx="2384">
                  <c:v>3062</c:v>
                </c:pt>
                <c:pt idx="2385">
                  <c:v>3123</c:v>
                </c:pt>
                <c:pt idx="2386">
                  <c:v>3123</c:v>
                </c:pt>
                <c:pt idx="2387">
                  <c:v>3185</c:v>
                </c:pt>
                <c:pt idx="2388">
                  <c:v>3185</c:v>
                </c:pt>
                <c:pt idx="2389">
                  <c:v>3249</c:v>
                </c:pt>
                <c:pt idx="2390">
                  <c:v>3249</c:v>
                </c:pt>
                <c:pt idx="2391">
                  <c:v>3314</c:v>
                </c:pt>
                <c:pt idx="2392">
                  <c:v>3314</c:v>
                </c:pt>
                <c:pt idx="2393">
                  <c:v>3380</c:v>
                </c:pt>
                <c:pt idx="2394">
                  <c:v>3380</c:v>
                </c:pt>
                <c:pt idx="2395">
                  <c:v>3448</c:v>
                </c:pt>
                <c:pt idx="2396">
                  <c:v>3448</c:v>
                </c:pt>
                <c:pt idx="2397">
                  <c:v>3517</c:v>
                </c:pt>
                <c:pt idx="2398">
                  <c:v>3517</c:v>
                </c:pt>
                <c:pt idx="2399">
                  <c:v>3587</c:v>
                </c:pt>
                <c:pt idx="2400">
                  <c:v>3587</c:v>
                </c:pt>
                <c:pt idx="2401">
                  <c:v>3659</c:v>
                </c:pt>
                <c:pt idx="2402">
                  <c:v>3659</c:v>
                </c:pt>
                <c:pt idx="2403">
                  <c:v>3732</c:v>
                </c:pt>
                <c:pt idx="2404">
                  <c:v>3732</c:v>
                </c:pt>
                <c:pt idx="2405">
                  <c:v>3807</c:v>
                </c:pt>
                <c:pt idx="2406">
                  <c:v>3807</c:v>
                </c:pt>
                <c:pt idx="2407">
                  <c:v>3883</c:v>
                </c:pt>
                <c:pt idx="2408">
                  <c:v>3883</c:v>
                </c:pt>
                <c:pt idx="2409">
                  <c:v>3961</c:v>
                </c:pt>
                <c:pt idx="2410">
                  <c:v>3961</c:v>
                </c:pt>
                <c:pt idx="2411">
                  <c:v>4040</c:v>
                </c:pt>
                <c:pt idx="2412">
                  <c:v>4040</c:v>
                </c:pt>
                <c:pt idx="2413">
                  <c:v>4121</c:v>
                </c:pt>
                <c:pt idx="2414">
                  <c:v>4121</c:v>
                </c:pt>
                <c:pt idx="2415">
                  <c:v>4203</c:v>
                </c:pt>
                <c:pt idx="2416">
                  <c:v>4203</c:v>
                </c:pt>
                <c:pt idx="2417">
                  <c:v>4287</c:v>
                </c:pt>
                <c:pt idx="2418">
                  <c:v>4287</c:v>
                </c:pt>
                <c:pt idx="2419">
                  <c:v>4373</c:v>
                </c:pt>
                <c:pt idx="2420">
                  <c:v>4373</c:v>
                </c:pt>
                <c:pt idx="2421">
                  <c:v>4460</c:v>
                </c:pt>
                <c:pt idx="2422">
                  <c:v>4460</c:v>
                </c:pt>
                <c:pt idx="2423">
                  <c:v>4549</c:v>
                </c:pt>
                <c:pt idx="2424">
                  <c:v>4549</c:v>
                </c:pt>
                <c:pt idx="2425">
                  <c:v>4640</c:v>
                </c:pt>
                <c:pt idx="2426">
                  <c:v>4640</c:v>
                </c:pt>
                <c:pt idx="2427">
                  <c:v>4733</c:v>
                </c:pt>
                <c:pt idx="2428">
                  <c:v>4733</c:v>
                </c:pt>
                <c:pt idx="2429">
                  <c:v>4828</c:v>
                </c:pt>
                <c:pt idx="2430">
                  <c:v>4828</c:v>
                </c:pt>
                <c:pt idx="2431">
                  <c:v>4925</c:v>
                </c:pt>
                <c:pt idx="2432">
                  <c:v>4925</c:v>
                </c:pt>
                <c:pt idx="2433">
                  <c:v>5024</c:v>
                </c:pt>
                <c:pt idx="2434">
                  <c:v>5024</c:v>
                </c:pt>
                <c:pt idx="2435">
                  <c:v>5124</c:v>
                </c:pt>
                <c:pt idx="2436">
                  <c:v>5124</c:v>
                </c:pt>
                <c:pt idx="2437">
                  <c:v>5226</c:v>
                </c:pt>
                <c:pt idx="2438">
                  <c:v>5226</c:v>
                </c:pt>
                <c:pt idx="2439">
                  <c:v>5331</c:v>
                </c:pt>
                <c:pt idx="2440">
                  <c:v>5331</c:v>
                </c:pt>
                <c:pt idx="2441">
                  <c:v>5438</c:v>
                </c:pt>
                <c:pt idx="2442">
                  <c:v>5438</c:v>
                </c:pt>
                <c:pt idx="2443">
                  <c:v>5547</c:v>
                </c:pt>
                <c:pt idx="2444">
                  <c:v>5547</c:v>
                </c:pt>
                <c:pt idx="2445">
                  <c:v>5658</c:v>
                </c:pt>
                <c:pt idx="2446">
                  <c:v>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7-4BF9-BE8A-09936CDF0F02}"/>
            </c:ext>
          </c:extLst>
        </c:ser>
        <c:ser>
          <c:idx val="1"/>
          <c:order val="1"/>
          <c:tx>
            <c:v>Elites - ABM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HANDY_ABM!$B$2:$B$2448</c:f>
              <c:numCache>
                <c:formatCode>General</c:formatCode>
                <c:ptCount val="2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</c:numCache>
            </c:numRef>
          </c:xVal>
          <c:yVal>
            <c:numRef>
              <c:f>HANDY_ABM!$D$2:$D$2448</c:f>
              <c:numCache>
                <c:formatCode>General</c:formatCode>
                <c:ptCount val="2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7-4BF9-BE8A-09936CDF0F02}"/>
            </c:ext>
          </c:extLst>
        </c:ser>
        <c:ser>
          <c:idx val="2"/>
          <c:order val="2"/>
          <c:tx>
            <c:v>Commoners - ODE</c:v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HANDY_ABM!$H$2:$H$10001</c:f>
              <c:numCache>
                <c:formatCode>General</c:formatCode>
                <c:ptCount val="10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  <c:pt idx="6699">
                  <c:v>669.9</c:v>
                </c:pt>
                <c:pt idx="6700">
                  <c:v>670</c:v>
                </c:pt>
                <c:pt idx="6701">
                  <c:v>670.1</c:v>
                </c:pt>
                <c:pt idx="6702">
                  <c:v>670.2</c:v>
                </c:pt>
                <c:pt idx="6703">
                  <c:v>670.3</c:v>
                </c:pt>
                <c:pt idx="6704">
                  <c:v>670.4</c:v>
                </c:pt>
                <c:pt idx="6705">
                  <c:v>670.5</c:v>
                </c:pt>
                <c:pt idx="6706">
                  <c:v>670.6</c:v>
                </c:pt>
                <c:pt idx="6707">
                  <c:v>670.7</c:v>
                </c:pt>
                <c:pt idx="6708">
                  <c:v>670.8</c:v>
                </c:pt>
                <c:pt idx="6709">
                  <c:v>670.9</c:v>
                </c:pt>
                <c:pt idx="6710">
                  <c:v>671</c:v>
                </c:pt>
                <c:pt idx="6711">
                  <c:v>671.1</c:v>
                </c:pt>
                <c:pt idx="6712">
                  <c:v>671.2</c:v>
                </c:pt>
                <c:pt idx="6713">
                  <c:v>671.3</c:v>
                </c:pt>
                <c:pt idx="6714">
                  <c:v>671.4</c:v>
                </c:pt>
                <c:pt idx="6715">
                  <c:v>671.5</c:v>
                </c:pt>
                <c:pt idx="6716">
                  <c:v>671.6</c:v>
                </c:pt>
                <c:pt idx="6717">
                  <c:v>671.7</c:v>
                </c:pt>
                <c:pt idx="6718">
                  <c:v>671.8</c:v>
                </c:pt>
                <c:pt idx="6719">
                  <c:v>671.9</c:v>
                </c:pt>
                <c:pt idx="6720">
                  <c:v>672</c:v>
                </c:pt>
                <c:pt idx="6721">
                  <c:v>672.1</c:v>
                </c:pt>
                <c:pt idx="6722">
                  <c:v>672.2</c:v>
                </c:pt>
                <c:pt idx="6723">
                  <c:v>672.3</c:v>
                </c:pt>
                <c:pt idx="6724">
                  <c:v>672.4</c:v>
                </c:pt>
                <c:pt idx="6725">
                  <c:v>672.5</c:v>
                </c:pt>
                <c:pt idx="6726">
                  <c:v>672.6</c:v>
                </c:pt>
                <c:pt idx="6727">
                  <c:v>672.7</c:v>
                </c:pt>
                <c:pt idx="6728">
                  <c:v>672.8</c:v>
                </c:pt>
                <c:pt idx="6729">
                  <c:v>672.9</c:v>
                </c:pt>
                <c:pt idx="6730">
                  <c:v>673</c:v>
                </c:pt>
                <c:pt idx="6731">
                  <c:v>673.1</c:v>
                </c:pt>
                <c:pt idx="6732">
                  <c:v>673.2</c:v>
                </c:pt>
                <c:pt idx="6733">
                  <c:v>673.3</c:v>
                </c:pt>
                <c:pt idx="6734">
                  <c:v>673.4</c:v>
                </c:pt>
                <c:pt idx="6735">
                  <c:v>673.5</c:v>
                </c:pt>
                <c:pt idx="6736">
                  <c:v>673.6</c:v>
                </c:pt>
                <c:pt idx="6737">
                  <c:v>673.7</c:v>
                </c:pt>
                <c:pt idx="6738">
                  <c:v>673.8</c:v>
                </c:pt>
                <c:pt idx="6739">
                  <c:v>673.9</c:v>
                </c:pt>
                <c:pt idx="6740">
                  <c:v>674</c:v>
                </c:pt>
                <c:pt idx="6741">
                  <c:v>674.1</c:v>
                </c:pt>
                <c:pt idx="6742">
                  <c:v>674.2</c:v>
                </c:pt>
                <c:pt idx="6743">
                  <c:v>674.3</c:v>
                </c:pt>
                <c:pt idx="6744">
                  <c:v>674.4</c:v>
                </c:pt>
                <c:pt idx="6745">
                  <c:v>674.5</c:v>
                </c:pt>
                <c:pt idx="6746">
                  <c:v>674.6</c:v>
                </c:pt>
                <c:pt idx="6747">
                  <c:v>674.7</c:v>
                </c:pt>
                <c:pt idx="6748">
                  <c:v>674.8</c:v>
                </c:pt>
                <c:pt idx="6749">
                  <c:v>674.9</c:v>
                </c:pt>
                <c:pt idx="6750">
                  <c:v>675</c:v>
                </c:pt>
                <c:pt idx="6751">
                  <c:v>675.1</c:v>
                </c:pt>
                <c:pt idx="6752">
                  <c:v>675.2</c:v>
                </c:pt>
                <c:pt idx="6753">
                  <c:v>675.3</c:v>
                </c:pt>
                <c:pt idx="6754">
                  <c:v>675.4</c:v>
                </c:pt>
                <c:pt idx="6755">
                  <c:v>675.5</c:v>
                </c:pt>
                <c:pt idx="6756">
                  <c:v>675.6</c:v>
                </c:pt>
                <c:pt idx="6757">
                  <c:v>675.7</c:v>
                </c:pt>
                <c:pt idx="6758">
                  <c:v>675.8</c:v>
                </c:pt>
                <c:pt idx="6759">
                  <c:v>675.9</c:v>
                </c:pt>
                <c:pt idx="6760">
                  <c:v>676</c:v>
                </c:pt>
                <c:pt idx="6761">
                  <c:v>676.1</c:v>
                </c:pt>
                <c:pt idx="6762">
                  <c:v>676.2</c:v>
                </c:pt>
                <c:pt idx="6763">
                  <c:v>676.3</c:v>
                </c:pt>
                <c:pt idx="6764">
                  <c:v>676.4</c:v>
                </c:pt>
                <c:pt idx="6765">
                  <c:v>676.5</c:v>
                </c:pt>
                <c:pt idx="6766">
                  <c:v>676.6</c:v>
                </c:pt>
                <c:pt idx="6767">
                  <c:v>676.7</c:v>
                </c:pt>
                <c:pt idx="6768">
                  <c:v>676.8</c:v>
                </c:pt>
                <c:pt idx="6769">
                  <c:v>676.9</c:v>
                </c:pt>
                <c:pt idx="6770">
                  <c:v>677</c:v>
                </c:pt>
                <c:pt idx="6771">
                  <c:v>677.1</c:v>
                </c:pt>
                <c:pt idx="6772">
                  <c:v>677.2</c:v>
                </c:pt>
                <c:pt idx="6773">
                  <c:v>677.3</c:v>
                </c:pt>
                <c:pt idx="6774">
                  <c:v>677.4</c:v>
                </c:pt>
                <c:pt idx="6775">
                  <c:v>677.5</c:v>
                </c:pt>
                <c:pt idx="6776">
                  <c:v>677.6</c:v>
                </c:pt>
                <c:pt idx="6777">
                  <c:v>677.7</c:v>
                </c:pt>
                <c:pt idx="6778">
                  <c:v>677.8</c:v>
                </c:pt>
                <c:pt idx="6779">
                  <c:v>677.9</c:v>
                </c:pt>
                <c:pt idx="6780">
                  <c:v>678</c:v>
                </c:pt>
                <c:pt idx="6781">
                  <c:v>678.1</c:v>
                </c:pt>
                <c:pt idx="6782">
                  <c:v>678.2</c:v>
                </c:pt>
                <c:pt idx="6783">
                  <c:v>678.3</c:v>
                </c:pt>
                <c:pt idx="6784">
                  <c:v>678.4</c:v>
                </c:pt>
                <c:pt idx="6785">
                  <c:v>678.5</c:v>
                </c:pt>
                <c:pt idx="6786">
                  <c:v>678.6</c:v>
                </c:pt>
                <c:pt idx="6787">
                  <c:v>678.7</c:v>
                </c:pt>
                <c:pt idx="6788">
                  <c:v>678.8</c:v>
                </c:pt>
                <c:pt idx="6789">
                  <c:v>678.9</c:v>
                </c:pt>
                <c:pt idx="6790">
                  <c:v>679</c:v>
                </c:pt>
                <c:pt idx="6791">
                  <c:v>679.1</c:v>
                </c:pt>
                <c:pt idx="6792">
                  <c:v>679.2</c:v>
                </c:pt>
                <c:pt idx="6793">
                  <c:v>679.3</c:v>
                </c:pt>
                <c:pt idx="6794">
                  <c:v>679.4</c:v>
                </c:pt>
                <c:pt idx="6795">
                  <c:v>679.5</c:v>
                </c:pt>
                <c:pt idx="6796">
                  <c:v>679.6</c:v>
                </c:pt>
                <c:pt idx="6797">
                  <c:v>679.7</c:v>
                </c:pt>
                <c:pt idx="6798">
                  <c:v>679.8</c:v>
                </c:pt>
                <c:pt idx="6799">
                  <c:v>679.9</c:v>
                </c:pt>
                <c:pt idx="6800">
                  <c:v>680</c:v>
                </c:pt>
                <c:pt idx="6801">
                  <c:v>680.1</c:v>
                </c:pt>
                <c:pt idx="6802">
                  <c:v>680.2</c:v>
                </c:pt>
                <c:pt idx="6803">
                  <c:v>680.3</c:v>
                </c:pt>
                <c:pt idx="6804">
                  <c:v>680.4</c:v>
                </c:pt>
                <c:pt idx="6805">
                  <c:v>680.5</c:v>
                </c:pt>
                <c:pt idx="6806">
                  <c:v>680.6</c:v>
                </c:pt>
                <c:pt idx="6807">
                  <c:v>680.7</c:v>
                </c:pt>
                <c:pt idx="6808">
                  <c:v>680.8</c:v>
                </c:pt>
                <c:pt idx="6809">
                  <c:v>680.9</c:v>
                </c:pt>
                <c:pt idx="6810">
                  <c:v>681</c:v>
                </c:pt>
                <c:pt idx="6811">
                  <c:v>681.1</c:v>
                </c:pt>
                <c:pt idx="6812">
                  <c:v>681.2</c:v>
                </c:pt>
                <c:pt idx="6813">
                  <c:v>681.3</c:v>
                </c:pt>
                <c:pt idx="6814">
                  <c:v>681.4</c:v>
                </c:pt>
                <c:pt idx="6815">
                  <c:v>681.5</c:v>
                </c:pt>
                <c:pt idx="6816">
                  <c:v>681.6</c:v>
                </c:pt>
                <c:pt idx="6817">
                  <c:v>681.7</c:v>
                </c:pt>
                <c:pt idx="6818">
                  <c:v>681.8</c:v>
                </c:pt>
                <c:pt idx="6819">
                  <c:v>681.9</c:v>
                </c:pt>
                <c:pt idx="6820">
                  <c:v>682</c:v>
                </c:pt>
                <c:pt idx="6821">
                  <c:v>682.1</c:v>
                </c:pt>
                <c:pt idx="6822">
                  <c:v>682.2</c:v>
                </c:pt>
                <c:pt idx="6823">
                  <c:v>682.3</c:v>
                </c:pt>
                <c:pt idx="6824">
                  <c:v>682.4</c:v>
                </c:pt>
                <c:pt idx="6825">
                  <c:v>682.5</c:v>
                </c:pt>
                <c:pt idx="6826">
                  <c:v>682.6</c:v>
                </c:pt>
                <c:pt idx="6827">
                  <c:v>682.7</c:v>
                </c:pt>
                <c:pt idx="6828">
                  <c:v>682.8</c:v>
                </c:pt>
                <c:pt idx="6829">
                  <c:v>682.9</c:v>
                </c:pt>
                <c:pt idx="6830">
                  <c:v>683</c:v>
                </c:pt>
                <c:pt idx="6831">
                  <c:v>683.1</c:v>
                </c:pt>
                <c:pt idx="6832">
                  <c:v>683.2</c:v>
                </c:pt>
                <c:pt idx="6833">
                  <c:v>683.3</c:v>
                </c:pt>
                <c:pt idx="6834">
                  <c:v>683.4</c:v>
                </c:pt>
                <c:pt idx="6835">
                  <c:v>683.5</c:v>
                </c:pt>
                <c:pt idx="6836">
                  <c:v>683.6</c:v>
                </c:pt>
                <c:pt idx="6837">
                  <c:v>683.7</c:v>
                </c:pt>
                <c:pt idx="6838">
                  <c:v>683.8</c:v>
                </c:pt>
                <c:pt idx="6839">
                  <c:v>683.9</c:v>
                </c:pt>
                <c:pt idx="6840">
                  <c:v>684</c:v>
                </c:pt>
                <c:pt idx="6841">
                  <c:v>684.1</c:v>
                </c:pt>
                <c:pt idx="6842">
                  <c:v>684.2</c:v>
                </c:pt>
                <c:pt idx="6843">
                  <c:v>684.3</c:v>
                </c:pt>
                <c:pt idx="6844">
                  <c:v>684.4</c:v>
                </c:pt>
                <c:pt idx="6845">
                  <c:v>684.5</c:v>
                </c:pt>
                <c:pt idx="6846">
                  <c:v>684.6</c:v>
                </c:pt>
                <c:pt idx="6847">
                  <c:v>684.7</c:v>
                </c:pt>
                <c:pt idx="6848">
                  <c:v>684.8</c:v>
                </c:pt>
                <c:pt idx="6849">
                  <c:v>684.9</c:v>
                </c:pt>
                <c:pt idx="6850">
                  <c:v>685</c:v>
                </c:pt>
                <c:pt idx="6851">
                  <c:v>685.1</c:v>
                </c:pt>
                <c:pt idx="6852">
                  <c:v>685.2</c:v>
                </c:pt>
                <c:pt idx="6853">
                  <c:v>685.3</c:v>
                </c:pt>
                <c:pt idx="6854">
                  <c:v>685.4</c:v>
                </c:pt>
                <c:pt idx="6855">
                  <c:v>685.5</c:v>
                </c:pt>
                <c:pt idx="6856">
                  <c:v>685.6</c:v>
                </c:pt>
                <c:pt idx="6857">
                  <c:v>685.7</c:v>
                </c:pt>
                <c:pt idx="6858">
                  <c:v>685.8</c:v>
                </c:pt>
                <c:pt idx="6859">
                  <c:v>685.9</c:v>
                </c:pt>
                <c:pt idx="6860">
                  <c:v>686</c:v>
                </c:pt>
                <c:pt idx="6861">
                  <c:v>686.1</c:v>
                </c:pt>
                <c:pt idx="6862">
                  <c:v>686.2</c:v>
                </c:pt>
                <c:pt idx="6863">
                  <c:v>686.3</c:v>
                </c:pt>
                <c:pt idx="6864">
                  <c:v>686.4</c:v>
                </c:pt>
                <c:pt idx="6865">
                  <c:v>686.5</c:v>
                </c:pt>
                <c:pt idx="6866">
                  <c:v>686.6</c:v>
                </c:pt>
                <c:pt idx="6867">
                  <c:v>686.7</c:v>
                </c:pt>
                <c:pt idx="6868">
                  <c:v>686.8</c:v>
                </c:pt>
                <c:pt idx="6869">
                  <c:v>686.9</c:v>
                </c:pt>
                <c:pt idx="6870">
                  <c:v>687</c:v>
                </c:pt>
                <c:pt idx="6871">
                  <c:v>687.1</c:v>
                </c:pt>
                <c:pt idx="6872">
                  <c:v>687.2</c:v>
                </c:pt>
                <c:pt idx="6873">
                  <c:v>687.3</c:v>
                </c:pt>
                <c:pt idx="6874">
                  <c:v>687.4</c:v>
                </c:pt>
                <c:pt idx="6875">
                  <c:v>687.5</c:v>
                </c:pt>
                <c:pt idx="6876">
                  <c:v>687.6</c:v>
                </c:pt>
                <c:pt idx="6877">
                  <c:v>687.7</c:v>
                </c:pt>
                <c:pt idx="6878">
                  <c:v>687.8</c:v>
                </c:pt>
                <c:pt idx="6879">
                  <c:v>687.9</c:v>
                </c:pt>
                <c:pt idx="6880">
                  <c:v>688</c:v>
                </c:pt>
                <c:pt idx="6881">
                  <c:v>688.1</c:v>
                </c:pt>
                <c:pt idx="6882">
                  <c:v>688.2</c:v>
                </c:pt>
                <c:pt idx="6883">
                  <c:v>688.3</c:v>
                </c:pt>
                <c:pt idx="6884">
                  <c:v>688.4</c:v>
                </c:pt>
                <c:pt idx="6885">
                  <c:v>688.5</c:v>
                </c:pt>
                <c:pt idx="6886">
                  <c:v>688.6</c:v>
                </c:pt>
                <c:pt idx="6887">
                  <c:v>688.7</c:v>
                </c:pt>
                <c:pt idx="6888">
                  <c:v>688.8</c:v>
                </c:pt>
                <c:pt idx="6889">
                  <c:v>688.9</c:v>
                </c:pt>
                <c:pt idx="6890">
                  <c:v>689</c:v>
                </c:pt>
                <c:pt idx="6891">
                  <c:v>689.1</c:v>
                </c:pt>
                <c:pt idx="6892">
                  <c:v>689.2</c:v>
                </c:pt>
                <c:pt idx="6893">
                  <c:v>689.3</c:v>
                </c:pt>
                <c:pt idx="6894">
                  <c:v>689.4</c:v>
                </c:pt>
                <c:pt idx="6895">
                  <c:v>689.5</c:v>
                </c:pt>
                <c:pt idx="6896">
                  <c:v>689.6</c:v>
                </c:pt>
                <c:pt idx="6897">
                  <c:v>689.7</c:v>
                </c:pt>
                <c:pt idx="6898">
                  <c:v>689.8</c:v>
                </c:pt>
                <c:pt idx="6899">
                  <c:v>689.9</c:v>
                </c:pt>
                <c:pt idx="6900">
                  <c:v>690</c:v>
                </c:pt>
                <c:pt idx="6901">
                  <c:v>690.1</c:v>
                </c:pt>
                <c:pt idx="6902">
                  <c:v>690.2</c:v>
                </c:pt>
                <c:pt idx="6903">
                  <c:v>690.3</c:v>
                </c:pt>
                <c:pt idx="6904">
                  <c:v>690.4</c:v>
                </c:pt>
                <c:pt idx="6905">
                  <c:v>690.5</c:v>
                </c:pt>
                <c:pt idx="6906">
                  <c:v>690.6</c:v>
                </c:pt>
                <c:pt idx="6907">
                  <c:v>690.7</c:v>
                </c:pt>
                <c:pt idx="6908">
                  <c:v>690.8</c:v>
                </c:pt>
                <c:pt idx="6909">
                  <c:v>690.9</c:v>
                </c:pt>
                <c:pt idx="6910">
                  <c:v>691</c:v>
                </c:pt>
                <c:pt idx="6911">
                  <c:v>691.1</c:v>
                </c:pt>
                <c:pt idx="6912">
                  <c:v>691.2</c:v>
                </c:pt>
                <c:pt idx="6913">
                  <c:v>691.3</c:v>
                </c:pt>
                <c:pt idx="6914">
                  <c:v>691.4</c:v>
                </c:pt>
                <c:pt idx="6915">
                  <c:v>691.5</c:v>
                </c:pt>
                <c:pt idx="6916">
                  <c:v>691.6</c:v>
                </c:pt>
                <c:pt idx="6917">
                  <c:v>691.7</c:v>
                </c:pt>
                <c:pt idx="6918">
                  <c:v>691.8</c:v>
                </c:pt>
                <c:pt idx="6919">
                  <c:v>691.9</c:v>
                </c:pt>
                <c:pt idx="6920">
                  <c:v>692</c:v>
                </c:pt>
                <c:pt idx="6921">
                  <c:v>692.1</c:v>
                </c:pt>
                <c:pt idx="6922">
                  <c:v>692.2</c:v>
                </c:pt>
                <c:pt idx="6923">
                  <c:v>692.3</c:v>
                </c:pt>
                <c:pt idx="6924">
                  <c:v>692.4</c:v>
                </c:pt>
                <c:pt idx="6925">
                  <c:v>692.5</c:v>
                </c:pt>
                <c:pt idx="6926">
                  <c:v>692.6</c:v>
                </c:pt>
                <c:pt idx="6927">
                  <c:v>692.7</c:v>
                </c:pt>
                <c:pt idx="6928">
                  <c:v>692.8</c:v>
                </c:pt>
                <c:pt idx="6929">
                  <c:v>692.9</c:v>
                </c:pt>
                <c:pt idx="6930">
                  <c:v>693</c:v>
                </c:pt>
                <c:pt idx="6931">
                  <c:v>693.1</c:v>
                </c:pt>
                <c:pt idx="6932">
                  <c:v>693.2</c:v>
                </c:pt>
                <c:pt idx="6933">
                  <c:v>693.3</c:v>
                </c:pt>
                <c:pt idx="6934">
                  <c:v>693.4</c:v>
                </c:pt>
                <c:pt idx="6935">
                  <c:v>693.5</c:v>
                </c:pt>
                <c:pt idx="6936">
                  <c:v>693.6</c:v>
                </c:pt>
                <c:pt idx="6937">
                  <c:v>693.7</c:v>
                </c:pt>
                <c:pt idx="6938">
                  <c:v>693.8</c:v>
                </c:pt>
                <c:pt idx="6939">
                  <c:v>693.9</c:v>
                </c:pt>
                <c:pt idx="6940">
                  <c:v>694</c:v>
                </c:pt>
                <c:pt idx="6941">
                  <c:v>694.1</c:v>
                </c:pt>
                <c:pt idx="6942">
                  <c:v>694.2</c:v>
                </c:pt>
                <c:pt idx="6943">
                  <c:v>694.3</c:v>
                </c:pt>
                <c:pt idx="6944">
                  <c:v>694.4</c:v>
                </c:pt>
                <c:pt idx="6945">
                  <c:v>694.5</c:v>
                </c:pt>
                <c:pt idx="6946">
                  <c:v>694.6</c:v>
                </c:pt>
                <c:pt idx="6947">
                  <c:v>694.7</c:v>
                </c:pt>
                <c:pt idx="6948">
                  <c:v>694.8</c:v>
                </c:pt>
                <c:pt idx="6949">
                  <c:v>694.9</c:v>
                </c:pt>
                <c:pt idx="6950">
                  <c:v>695</c:v>
                </c:pt>
                <c:pt idx="6951">
                  <c:v>695.1</c:v>
                </c:pt>
                <c:pt idx="6952">
                  <c:v>695.2</c:v>
                </c:pt>
                <c:pt idx="6953">
                  <c:v>695.3</c:v>
                </c:pt>
                <c:pt idx="6954">
                  <c:v>695.4</c:v>
                </c:pt>
                <c:pt idx="6955">
                  <c:v>695.5</c:v>
                </c:pt>
                <c:pt idx="6956">
                  <c:v>695.6</c:v>
                </c:pt>
                <c:pt idx="6957">
                  <c:v>695.7</c:v>
                </c:pt>
                <c:pt idx="6958">
                  <c:v>695.8</c:v>
                </c:pt>
                <c:pt idx="6959">
                  <c:v>695.9</c:v>
                </c:pt>
                <c:pt idx="6960">
                  <c:v>696</c:v>
                </c:pt>
                <c:pt idx="6961">
                  <c:v>696.1</c:v>
                </c:pt>
                <c:pt idx="6962">
                  <c:v>696.2</c:v>
                </c:pt>
                <c:pt idx="6963">
                  <c:v>696.3</c:v>
                </c:pt>
                <c:pt idx="6964">
                  <c:v>696.4</c:v>
                </c:pt>
                <c:pt idx="6965">
                  <c:v>696.5</c:v>
                </c:pt>
                <c:pt idx="6966">
                  <c:v>696.6</c:v>
                </c:pt>
                <c:pt idx="6967">
                  <c:v>696.7</c:v>
                </c:pt>
                <c:pt idx="6968">
                  <c:v>696.8</c:v>
                </c:pt>
                <c:pt idx="6969">
                  <c:v>696.9</c:v>
                </c:pt>
                <c:pt idx="6970">
                  <c:v>697</c:v>
                </c:pt>
                <c:pt idx="6971">
                  <c:v>697.1</c:v>
                </c:pt>
                <c:pt idx="6972">
                  <c:v>697.2</c:v>
                </c:pt>
                <c:pt idx="6973">
                  <c:v>697.3</c:v>
                </c:pt>
                <c:pt idx="6974">
                  <c:v>697.4</c:v>
                </c:pt>
                <c:pt idx="6975">
                  <c:v>697.5</c:v>
                </c:pt>
                <c:pt idx="6976">
                  <c:v>697.6</c:v>
                </c:pt>
                <c:pt idx="6977">
                  <c:v>697.7</c:v>
                </c:pt>
                <c:pt idx="6978">
                  <c:v>697.8</c:v>
                </c:pt>
                <c:pt idx="6979">
                  <c:v>697.9</c:v>
                </c:pt>
                <c:pt idx="6980">
                  <c:v>698</c:v>
                </c:pt>
                <c:pt idx="6981">
                  <c:v>698.1</c:v>
                </c:pt>
                <c:pt idx="6982">
                  <c:v>698.2</c:v>
                </c:pt>
                <c:pt idx="6983">
                  <c:v>698.3</c:v>
                </c:pt>
                <c:pt idx="6984">
                  <c:v>698.4</c:v>
                </c:pt>
                <c:pt idx="6985">
                  <c:v>698.5</c:v>
                </c:pt>
                <c:pt idx="6986">
                  <c:v>698.6</c:v>
                </c:pt>
                <c:pt idx="6987">
                  <c:v>698.7</c:v>
                </c:pt>
                <c:pt idx="6988">
                  <c:v>698.8</c:v>
                </c:pt>
                <c:pt idx="6989">
                  <c:v>698.9</c:v>
                </c:pt>
                <c:pt idx="6990">
                  <c:v>699</c:v>
                </c:pt>
                <c:pt idx="6991">
                  <c:v>699.1</c:v>
                </c:pt>
                <c:pt idx="6992">
                  <c:v>699.2</c:v>
                </c:pt>
                <c:pt idx="6993">
                  <c:v>699.3</c:v>
                </c:pt>
                <c:pt idx="6994">
                  <c:v>699.4</c:v>
                </c:pt>
                <c:pt idx="6995">
                  <c:v>699.5</c:v>
                </c:pt>
                <c:pt idx="6996">
                  <c:v>699.6</c:v>
                </c:pt>
                <c:pt idx="6997">
                  <c:v>699.7</c:v>
                </c:pt>
                <c:pt idx="6998">
                  <c:v>699.8</c:v>
                </c:pt>
                <c:pt idx="6999">
                  <c:v>699.9</c:v>
                </c:pt>
                <c:pt idx="7000">
                  <c:v>700</c:v>
                </c:pt>
                <c:pt idx="7001">
                  <c:v>700.1</c:v>
                </c:pt>
                <c:pt idx="7002">
                  <c:v>700.2</c:v>
                </c:pt>
                <c:pt idx="7003">
                  <c:v>700.3</c:v>
                </c:pt>
                <c:pt idx="7004">
                  <c:v>700.4</c:v>
                </c:pt>
                <c:pt idx="7005">
                  <c:v>700.5</c:v>
                </c:pt>
                <c:pt idx="7006">
                  <c:v>700.6</c:v>
                </c:pt>
                <c:pt idx="7007">
                  <c:v>700.7</c:v>
                </c:pt>
                <c:pt idx="7008">
                  <c:v>700.8</c:v>
                </c:pt>
                <c:pt idx="7009">
                  <c:v>700.9</c:v>
                </c:pt>
                <c:pt idx="7010">
                  <c:v>701</c:v>
                </c:pt>
                <c:pt idx="7011">
                  <c:v>701.1</c:v>
                </c:pt>
                <c:pt idx="7012">
                  <c:v>701.2</c:v>
                </c:pt>
                <c:pt idx="7013">
                  <c:v>701.3</c:v>
                </c:pt>
                <c:pt idx="7014">
                  <c:v>701.4</c:v>
                </c:pt>
                <c:pt idx="7015">
                  <c:v>701.5</c:v>
                </c:pt>
                <c:pt idx="7016">
                  <c:v>701.6</c:v>
                </c:pt>
                <c:pt idx="7017">
                  <c:v>701.7</c:v>
                </c:pt>
                <c:pt idx="7018">
                  <c:v>701.8</c:v>
                </c:pt>
                <c:pt idx="7019">
                  <c:v>701.9</c:v>
                </c:pt>
                <c:pt idx="7020">
                  <c:v>702</c:v>
                </c:pt>
                <c:pt idx="7021">
                  <c:v>702.1</c:v>
                </c:pt>
                <c:pt idx="7022">
                  <c:v>702.2</c:v>
                </c:pt>
                <c:pt idx="7023">
                  <c:v>702.3</c:v>
                </c:pt>
                <c:pt idx="7024">
                  <c:v>702.4</c:v>
                </c:pt>
                <c:pt idx="7025">
                  <c:v>702.5</c:v>
                </c:pt>
                <c:pt idx="7026">
                  <c:v>702.6</c:v>
                </c:pt>
                <c:pt idx="7027">
                  <c:v>702.7</c:v>
                </c:pt>
                <c:pt idx="7028">
                  <c:v>702.8</c:v>
                </c:pt>
                <c:pt idx="7029">
                  <c:v>702.9</c:v>
                </c:pt>
                <c:pt idx="7030">
                  <c:v>703</c:v>
                </c:pt>
                <c:pt idx="7031">
                  <c:v>703.1</c:v>
                </c:pt>
                <c:pt idx="7032">
                  <c:v>703.2</c:v>
                </c:pt>
                <c:pt idx="7033">
                  <c:v>703.3</c:v>
                </c:pt>
                <c:pt idx="7034">
                  <c:v>703.4</c:v>
                </c:pt>
                <c:pt idx="7035">
                  <c:v>703.5</c:v>
                </c:pt>
                <c:pt idx="7036">
                  <c:v>703.6</c:v>
                </c:pt>
                <c:pt idx="7037">
                  <c:v>703.7</c:v>
                </c:pt>
                <c:pt idx="7038">
                  <c:v>703.8</c:v>
                </c:pt>
                <c:pt idx="7039">
                  <c:v>703.9</c:v>
                </c:pt>
                <c:pt idx="7040">
                  <c:v>704</c:v>
                </c:pt>
                <c:pt idx="7041">
                  <c:v>704.1</c:v>
                </c:pt>
                <c:pt idx="7042">
                  <c:v>704.2</c:v>
                </c:pt>
                <c:pt idx="7043">
                  <c:v>704.3</c:v>
                </c:pt>
                <c:pt idx="7044">
                  <c:v>704.4</c:v>
                </c:pt>
                <c:pt idx="7045">
                  <c:v>704.5</c:v>
                </c:pt>
                <c:pt idx="7046">
                  <c:v>704.6</c:v>
                </c:pt>
                <c:pt idx="7047">
                  <c:v>704.7</c:v>
                </c:pt>
                <c:pt idx="7048">
                  <c:v>704.8</c:v>
                </c:pt>
                <c:pt idx="7049">
                  <c:v>704.9</c:v>
                </c:pt>
                <c:pt idx="7050">
                  <c:v>705</c:v>
                </c:pt>
                <c:pt idx="7051">
                  <c:v>705.1</c:v>
                </c:pt>
                <c:pt idx="7052">
                  <c:v>705.2</c:v>
                </c:pt>
                <c:pt idx="7053">
                  <c:v>705.3</c:v>
                </c:pt>
                <c:pt idx="7054">
                  <c:v>705.4</c:v>
                </c:pt>
                <c:pt idx="7055">
                  <c:v>705.5</c:v>
                </c:pt>
                <c:pt idx="7056">
                  <c:v>705.6</c:v>
                </c:pt>
                <c:pt idx="7057">
                  <c:v>705.7</c:v>
                </c:pt>
                <c:pt idx="7058">
                  <c:v>705.8</c:v>
                </c:pt>
                <c:pt idx="7059">
                  <c:v>705.9</c:v>
                </c:pt>
                <c:pt idx="7060">
                  <c:v>706</c:v>
                </c:pt>
                <c:pt idx="7061">
                  <c:v>706.1</c:v>
                </c:pt>
                <c:pt idx="7062">
                  <c:v>706.2</c:v>
                </c:pt>
                <c:pt idx="7063">
                  <c:v>706.3</c:v>
                </c:pt>
                <c:pt idx="7064">
                  <c:v>706.4</c:v>
                </c:pt>
                <c:pt idx="7065">
                  <c:v>706.5</c:v>
                </c:pt>
                <c:pt idx="7066">
                  <c:v>706.6</c:v>
                </c:pt>
                <c:pt idx="7067">
                  <c:v>706.7</c:v>
                </c:pt>
                <c:pt idx="7068">
                  <c:v>706.8</c:v>
                </c:pt>
                <c:pt idx="7069">
                  <c:v>706.9</c:v>
                </c:pt>
                <c:pt idx="7070">
                  <c:v>707</c:v>
                </c:pt>
                <c:pt idx="7071">
                  <c:v>707.1</c:v>
                </c:pt>
                <c:pt idx="7072">
                  <c:v>707.2</c:v>
                </c:pt>
                <c:pt idx="7073">
                  <c:v>707.3</c:v>
                </c:pt>
                <c:pt idx="7074">
                  <c:v>707.4</c:v>
                </c:pt>
                <c:pt idx="7075">
                  <c:v>707.5</c:v>
                </c:pt>
                <c:pt idx="7076">
                  <c:v>707.6</c:v>
                </c:pt>
                <c:pt idx="7077">
                  <c:v>707.7</c:v>
                </c:pt>
                <c:pt idx="7078">
                  <c:v>707.8</c:v>
                </c:pt>
                <c:pt idx="7079">
                  <c:v>707.9</c:v>
                </c:pt>
                <c:pt idx="7080">
                  <c:v>708</c:v>
                </c:pt>
                <c:pt idx="7081">
                  <c:v>708.1</c:v>
                </c:pt>
                <c:pt idx="7082">
                  <c:v>708.2</c:v>
                </c:pt>
                <c:pt idx="7083">
                  <c:v>708.3</c:v>
                </c:pt>
                <c:pt idx="7084">
                  <c:v>708.4</c:v>
                </c:pt>
                <c:pt idx="7085">
                  <c:v>708.5</c:v>
                </c:pt>
                <c:pt idx="7086">
                  <c:v>708.6</c:v>
                </c:pt>
                <c:pt idx="7087">
                  <c:v>708.7</c:v>
                </c:pt>
                <c:pt idx="7088">
                  <c:v>708.8</c:v>
                </c:pt>
                <c:pt idx="7089">
                  <c:v>708.9</c:v>
                </c:pt>
                <c:pt idx="7090">
                  <c:v>709</c:v>
                </c:pt>
                <c:pt idx="7091">
                  <c:v>709.1</c:v>
                </c:pt>
                <c:pt idx="7092">
                  <c:v>709.2</c:v>
                </c:pt>
                <c:pt idx="7093">
                  <c:v>709.3</c:v>
                </c:pt>
                <c:pt idx="7094">
                  <c:v>709.4</c:v>
                </c:pt>
                <c:pt idx="7095">
                  <c:v>709.5</c:v>
                </c:pt>
                <c:pt idx="7096">
                  <c:v>709.6</c:v>
                </c:pt>
                <c:pt idx="7097">
                  <c:v>709.7</c:v>
                </c:pt>
                <c:pt idx="7098">
                  <c:v>709.8</c:v>
                </c:pt>
                <c:pt idx="7099">
                  <c:v>709.9</c:v>
                </c:pt>
                <c:pt idx="7100">
                  <c:v>710</c:v>
                </c:pt>
                <c:pt idx="7101">
                  <c:v>710.1</c:v>
                </c:pt>
                <c:pt idx="7102">
                  <c:v>710.2</c:v>
                </c:pt>
                <c:pt idx="7103">
                  <c:v>710.3</c:v>
                </c:pt>
                <c:pt idx="7104">
                  <c:v>710.4</c:v>
                </c:pt>
                <c:pt idx="7105">
                  <c:v>710.5</c:v>
                </c:pt>
                <c:pt idx="7106">
                  <c:v>710.6</c:v>
                </c:pt>
                <c:pt idx="7107">
                  <c:v>710.7</c:v>
                </c:pt>
                <c:pt idx="7108">
                  <c:v>710.8</c:v>
                </c:pt>
                <c:pt idx="7109">
                  <c:v>710.9</c:v>
                </c:pt>
                <c:pt idx="7110">
                  <c:v>711</c:v>
                </c:pt>
                <c:pt idx="7111">
                  <c:v>711.1</c:v>
                </c:pt>
                <c:pt idx="7112">
                  <c:v>711.2</c:v>
                </c:pt>
                <c:pt idx="7113">
                  <c:v>711.3</c:v>
                </c:pt>
                <c:pt idx="7114">
                  <c:v>711.4</c:v>
                </c:pt>
                <c:pt idx="7115">
                  <c:v>711.5</c:v>
                </c:pt>
                <c:pt idx="7116">
                  <c:v>711.6</c:v>
                </c:pt>
                <c:pt idx="7117">
                  <c:v>711.7</c:v>
                </c:pt>
                <c:pt idx="7118">
                  <c:v>711.8</c:v>
                </c:pt>
                <c:pt idx="7119">
                  <c:v>711.9</c:v>
                </c:pt>
                <c:pt idx="7120">
                  <c:v>712</c:v>
                </c:pt>
                <c:pt idx="7121">
                  <c:v>712.1</c:v>
                </c:pt>
                <c:pt idx="7122">
                  <c:v>712.2</c:v>
                </c:pt>
                <c:pt idx="7123">
                  <c:v>712.3</c:v>
                </c:pt>
                <c:pt idx="7124">
                  <c:v>712.4</c:v>
                </c:pt>
                <c:pt idx="7125">
                  <c:v>712.5</c:v>
                </c:pt>
                <c:pt idx="7126">
                  <c:v>712.6</c:v>
                </c:pt>
                <c:pt idx="7127">
                  <c:v>712.7</c:v>
                </c:pt>
                <c:pt idx="7128">
                  <c:v>712.8</c:v>
                </c:pt>
                <c:pt idx="7129">
                  <c:v>712.9</c:v>
                </c:pt>
                <c:pt idx="7130">
                  <c:v>713</c:v>
                </c:pt>
                <c:pt idx="7131">
                  <c:v>713.1</c:v>
                </c:pt>
                <c:pt idx="7132">
                  <c:v>713.2</c:v>
                </c:pt>
                <c:pt idx="7133">
                  <c:v>713.3</c:v>
                </c:pt>
                <c:pt idx="7134">
                  <c:v>713.4</c:v>
                </c:pt>
                <c:pt idx="7135">
                  <c:v>713.5</c:v>
                </c:pt>
                <c:pt idx="7136">
                  <c:v>713.6</c:v>
                </c:pt>
                <c:pt idx="7137">
                  <c:v>713.7</c:v>
                </c:pt>
                <c:pt idx="7138">
                  <c:v>713.8</c:v>
                </c:pt>
                <c:pt idx="7139">
                  <c:v>713.9</c:v>
                </c:pt>
                <c:pt idx="7140">
                  <c:v>714</c:v>
                </c:pt>
                <c:pt idx="7141">
                  <c:v>714.1</c:v>
                </c:pt>
                <c:pt idx="7142">
                  <c:v>714.2</c:v>
                </c:pt>
                <c:pt idx="7143">
                  <c:v>714.3</c:v>
                </c:pt>
                <c:pt idx="7144">
                  <c:v>714.4</c:v>
                </c:pt>
                <c:pt idx="7145">
                  <c:v>714.5</c:v>
                </c:pt>
                <c:pt idx="7146">
                  <c:v>714.6</c:v>
                </c:pt>
                <c:pt idx="7147">
                  <c:v>714.7</c:v>
                </c:pt>
                <c:pt idx="7148">
                  <c:v>714.8</c:v>
                </c:pt>
                <c:pt idx="7149">
                  <c:v>714.9</c:v>
                </c:pt>
                <c:pt idx="7150">
                  <c:v>715</c:v>
                </c:pt>
                <c:pt idx="7151">
                  <c:v>715.1</c:v>
                </c:pt>
                <c:pt idx="7152">
                  <c:v>715.2</c:v>
                </c:pt>
                <c:pt idx="7153">
                  <c:v>715.3</c:v>
                </c:pt>
                <c:pt idx="7154">
                  <c:v>715.4</c:v>
                </c:pt>
                <c:pt idx="7155">
                  <c:v>715.5</c:v>
                </c:pt>
                <c:pt idx="7156">
                  <c:v>715.6</c:v>
                </c:pt>
                <c:pt idx="7157">
                  <c:v>715.7</c:v>
                </c:pt>
                <c:pt idx="7158">
                  <c:v>715.8</c:v>
                </c:pt>
                <c:pt idx="7159">
                  <c:v>715.9</c:v>
                </c:pt>
                <c:pt idx="7160">
                  <c:v>716</c:v>
                </c:pt>
                <c:pt idx="7161">
                  <c:v>716.1</c:v>
                </c:pt>
                <c:pt idx="7162">
                  <c:v>716.2</c:v>
                </c:pt>
                <c:pt idx="7163">
                  <c:v>716.3</c:v>
                </c:pt>
                <c:pt idx="7164">
                  <c:v>716.4</c:v>
                </c:pt>
                <c:pt idx="7165">
                  <c:v>716.5</c:v>
                </c:pt>
                <c:pt idx="7166">
                  <c:v>716.6</c:v>
                </c:pt>
                <c:pt idx="7167">
                  <c:v>716.7</c:v>
                </c:pt>
                <c:pt idx="7168">
                  <c:v>716.8</c:v>
                </c:pt>
                <c:pt idx="7169">
                  <c:v>716.9</c:v>
                </c:pt>
                <c:pt idx="7170">
                  <c:v>717</c:v>
                </c:pt>
                <c:pt idx="7171">
                  <c:v>717.1</c:v>
                </c:pt>
                <c:pt idx="7172">
                  <c:v>717.2</c:v>
                </c:pt>
                <c:pt idx="7173">
                  <c:v>717.3</c:v>
                </c:pt>
                <c:pt idx="7174">
                  <c:v>717.4</c:v>
                </c:pt>
                <c:pt idx="7175">
                  <c:v>717.5</c:v>
                </c:pt>
                <c:pt idx="7176">
                  <c:v>717.6</c:v>
                </c:pt>
                <c:pt idx="7177">
                  <c:v>717.7</c:v>
                </c:pt>
                <c:pt idx="7178">
                  <c:v>717.8</c:v>
                </c:pt>
                <c:pt idx="7179">
                  <c:v>717.9</c:v>
                </c:pt>
                <c:pt idx="7180">
                  <c:v>718</c:v>
                </c:pt>
                <c:pt idx="7181">
                  <c:v>718.1</c:v>
                </c:pt>
                <c:pt idx="7182">
                  <c:v>718.2</c:v>
                </c:pt>
                <c:pt idx="7183">
                  <c:v>718.3</c:v>
                </c:pt>
                <c:pt idx="7184">
                  <c:v>718.4</c:v>
                </c:pt>
                <c:pt idx="7185">
                  <c:v>718.5</c:v>
                </c:pt>
                <c:pt idx="7186">
                  <c:v>718.6</c:v>
                </c:pt>
                <c:pt idx="7187">
                  <c:v>718.7</c:v>
                </c:pt>
                <c:pt idx="7188">
                  <c:v>718.8</c:v>
                </c:pt>
                <c:pt idx="7189">
                  <c:v>718.9</c:v>
                </c:pt>
                <c:pt idx="7190">
                  <c:v>719</c:v>
                </c:pt>
                <c:pt idx="7191">
                  <c:v>719.1</c:v>
                </c:pt>
                <c:pt idx="7192">
                  <c:v>719.2</c:v>
                </c:pt>
                <c:pt idx="7193">
                  <c:v>719.3</c:v>
                </c:pt>
                <c:pt idx="7194">
                  <c:v>719.4</c:v>
                </c:pt>
                <c:pt idx="7195">
                  <c:v>719.5</c:v>
                </c:pt>
                <c:pt idx="7196">
                  <c:v>719.6</c:v>
                </c:pt>
                <c:pt idx="7197">
                  <c:v>719.7</c:v>
                </c:pt>
                <c:pt idx="7198">
                  <c:v>719.8</c:v>
                </c:pt>
                <c:pt idx="7199">
                  <c:v>719.9</c:v>
                </c:pt>
                <c:pt idx="7200">
                  <c:v>720</c:v>
                </c:pt>
                <c:pt idx="7201">
                  <c:v>720.1</c:v>
                </c:pt>
                <c:pt idx="7202">
                  <c:v>720.2</c:v>
                </c:pt>
                <c:pt idx="7203">
                  <c:v>720.3</c:v>
                </c:pt>
                <c:pt idx="7204">
                  <c:v>720.4</c:v>
                </c:pt>
                <c:pt idx="7205">
                  <c:v>720.5</c:v>
                </c:pt>
                <c:pt idx="7206">
                  <c:v>720.6</c:v>
                </c:pt>
                <c:pt idx="7207">
                  <c:v>720.7</c:v>
                </c:pt>
                <c:pt idx="7208">
                  <c:v>720.8</c:v>
                </c:pt>
                <c:pt idx="7209">
                  <c:v>720.9</c:v>
                </c:pt>
                <c:pt idx="7210">
                  <c:v>721</c:v>
                </c:pt>
                <c:pt idx="7211">
                  <c:v>721.1</c:v>
                </c:pt>
                <c:pt idx="7212">
                  <c:v>721.2</c:v>
                </c:pt>
                <c:pt idx="7213">
                  <c:v>721.3</c:v>
                </c:pt>
                <c:pt idx="7214">
                  <c:v>721.4</c:v>
                </c:pt>
                <c:pt idx="7215">
                  <c:v>721.5</c:v>
                </c:pt>
                <c:pt idx="7216">
                  <c:v>721.6</c:v>
                </c:pt>
                <c:pt idx="7217">
                  <c:v>721.7</c:v>
                </c:pt>
                <c:pt idx="7218">
                  <c:v>721.8</c:v>
                </c:pt>
                <c:pt idx="7219">
                  <c:v>721.9</c:v>
                </c:pt>
                <c:pt idx="7220">
                  <c:v>722</c:v>
                </c:pt>
                <c:pt idx="7221">
                  <c:v>722.1</c:v>
                </c:pt>
                <c:pt idx="7222">
                  <c:v>722.2</c:v>
                </c:pt>
                <c:pt idx="7223">
                  <c:v>722.3</c:v>
                </c:pt>
                <c:pt idx="7224">
                  <c:v>722.4</c:v>
                </c:pt>
                <c:pt idx="7225">
                  <c:v>722.5</c:v>
                </c:pt>
                <c:pt idx="7226">
                  <c:v>722.6</c:v>
                </c:pt>
                <c:pt idx="7227">
                  <c:v>722.7</c:v>
                </c:pt>
                <c:pt idx="7228">
                  <c:v>722.8</c:v>
                </c:pt>
                <c:pt idx="7229">
                  <c:v>722.9</c:v>
                </c:pt>
                <c:pt idx="7230">
                  <c:v>723</c:v>
                </c:pt>
                <c:pt idx="7231">
                  <c:v>723.1</c:v>
                </c:pt>
                <c:pt idx="7232">
                  <c:v>723.2</c:v>
                </c:pt>
                <c:pt idx="7233">
                  <c:v>723.3</c:v>
                </c:pt>
                <c:pt idx="7234">
                  <c:v>723.4</c:v>
                </c:pt>
                <c:pt idx="7235">
                  <c:v>723.5</c:v>
                </c:pt>
                <c:pt idx="7236">
                  <c:v>723.6</c:v>
                </c:pt>
                <c:pt idx="7237">
                  <c:v>723.7</c:v>
                </c:pt>
                <c:pt idx="7238">
                  <c:v>723.8</c:v>
                </c:pt>
                <c:pt idx="7239">
                  <c:v>723.9</c:v>
                </c:pt>
                <c:pt idx="7240">
                  <c:v>724</c:v>
                </c:pt>
                <c:pt idx="7241">
                  <c:v>724.1</c:v>
                </c:pt>
                <c:pt idx="7242">
                  <c:v>724.2</c:v>
                </c:pt>
                <c:pt idx="7243">
                  <c:v>724.3</c:v>
                </c:pt>
                <c:pt idx="7244">
                  <c:v>724.4</c:v>
                </c:pt>
                <c:pt idx="7245">
                  <c:v>724.5</c:v>
                </c:pt>
                <c:pt idx="7246">
                  <c:v>724.6</c:v>
                </c:pt>
                <c:pt idx="7247">
                  <c:v>724.7</c:v>
                </c:pt>
                <c:pt idx="7248">
                  <c:v>724.8</c:v>
                </c:pt>
                <c:pt idx="7249">
                  <c:v>724.9</c:v>
                </c:pt>
                <c:pt idx="7250">
                  <c:v>725</c:v>
                </c:pt>
                <c:pt idx="7251">
                  <c:v>725.1</c:v>
                </c:pt>
                <c:pt idx="7252">
                  <c:v>725.2</c:v>
                </c:pt>
                <c:pt idx="7253">
                  <c:v>725.3</c:v>
                </c:pt>
                <c:pt idx="7254">
                  <c:v>725.4</c:v>
                </c:pt>
                <c:pt idx="7255">
                  <c:v>725.5</c:v>
                </c:pt>
                <c:pt idx="7256">
                  <c:v>725.6</c:v>
                </c:pt>
                <c:pt idx="7257">
                  <c:v>725.7</c:v>
                </c:pt>
                <c:pt idx="7258">
                  <c:v>725.8</c:v>
                </c:pt>
                <c:pt idx="7259">
                  <c:v>725.9</c:v>
                </c:pt>
                <c:pt idx="7260">
                  <c:v>726</c:v>
                </c:pt>
                <c:pt idx="7261">
                  <c:v>726.1</c:v>
                </c:pt>
                <c:pt idx="7262">
                  <c:v>726.2</c:v>
                </c:pt>
                <c:pt idx="7263">
                  <c:v>726.3</c:v>
                </c:pt>
                <c:pt idx="7264">
                  <c:v>726.4</c:v>
                </c:pt>
                <c:pt idx="7265">
                  <c:v>726.5</c:v>
                </c:pt>
                <c:pt idx="7266">
                  <c:v>726.6</c:v>
                </c:pt>
                <c:pt idx="7267">
                  <c:v>726.7</c:v>
                </c:pt>
                <c:pt idx="7268">
                  <c:v>726.8</c:v>
                </c:pt>
                <c:pt idx="7269">
                  <c:v>726.9</c:v>
                </c:pt>
                <c:pt idx="7270">
                  <c:v>727</c:v>
                </c:pt>
                <c:pt idx="7271">
                  <c:v>727.1</c:v>
                </c:pt>
                <c:pt idx="7272">
                  <c:v>727.2</c:v>
                </c:pt>
                <c:pt idx="7273">
                  <c:v>727.3</c:v>
                </c:pt>
                <c:pt idx="7274">
                  <c:v>727.4</c:v>
                </c:pt>
                <c:pt idx="7275">
                  <c:v>727.5</c:v>
                </c:pt>
                <c:pt idx="7276">
                  <c:v>727.6</c:v>
                </c:pt>
                <c:pt idx="7277">
                  <c:v>727.7</c:v>
                </c:pt>
                <c:pt idx="7278">
                  <c:v>727.8</c:v>
                </c:pt>
                <c:pt idx="7279">
                  <c:v>727.9</c:v>
                </c:pt>
                <c:pt idx="7280">
                  <c:v>728</c:v>
                </c:pt>
                <c:pt idx="7281">
                  <c:v>728.1</c:v>
                </c:pt>
                <c:pt idx="7282">
                  <c:v>728.2</c:v>
                </c:pt>
                <c:pt idx="7283">
                  <c:v>728.3</c:v>
                </c:pt>
                <c:pt idx="7284">
                  <c:v>728.4</c:v>
                </c:pt>
                <c:pt idx="7285">
                  <c:v>728.5</c:v>
                </c:pt>
                <c:pt idx="7286">
                  <c:v>728.6</c:v>
                </c:pt>
                <c:pt idx="7287">
                  <c:v>728.7</c:v>
                </c:pt>
                <c:pt idx="7288">
                  <c:v>728.8</c:v>
                </c:pt>
                <c:pt idx="7289">
                  <c:v>728.9</c:v>
                </c:pt>
                <c:pt idx="7290">
                  <c:v>729</c:v>
                </c:pt>
                <c:pt idx="7291">
                  <c:v>729.1</c:v>
                </c:pt>
                <c:pt idx="7292">
                  <c:v>729.2</c:v>
                </c:pt>
                <c:pt idx="7293">
                  <c:v>729.3</c:v>
                </c:pt>
                <c:pt idx="7294">
                  <c:v>729.4</c:v>
                </c:pt>
                <c:pt idx="7295">
                  <c:v>729.5</c:v>
                </c:pt>
                <c:pt idx="7296">
                  <c:v>729.6</c:v>
                </c:pt>
                <c:pt idx="7297">
                  <c:v>729.7</c:v>
                </c:pt>
                <c:pt idx="7298">
                  <c:v>729.8</c:v>
                </c:pt>
                <c:pt idx="7299">
                  <c:v>729.9</c:v>
                </c:pt>
                <c:pt idx="7300">
                  <c:v>730</c:v>
                </c:pt>
                <c:pt idx="7301">
                  <c:v>730.1</c:v>
                </c:pt>
                <c:pt idx="7302">
                  <c:v>730.2</c:v>
                </c:pt>
                <c:pt idx="7303">
                  <c:v>730.3</c:v>
                </c:pt>
                <c:pt idx="7304">
                  <c:v>730.4</c:v>
                </c:pt>
                <c:pt idx="7305">
                  <c:v>730.5</c:v>
                </c:pt>
                <c:pt idx="7306">
                  <c:v>730.6</c:v>
                </c:pt>
                <c:pt idx="7307">
                  <c:v>730.7</c:v>
                </c:pt>
                <c:pt idx="7308">
                  <c:v>730.8</c:v>
                </c:pt>
                <c:pt idx="7309">
                  <c:v>730.9</c:v>
                </c:pt>
                <c:pt idx="7310">
                  <c:v>731</c:v>
                </c:pt>
                <c:pt idx="7311">
                  <c:v>731.1</c:v>
                </c:pt>
                <c:pt idx="7312">
                  <c:v>731.2</c:v>
                </c:pt>
                <c:pt idx="7313">
                  <c:v>731.3</c:v>
                </c:pt>
                <c:pt idx="7314">
                  <c:v>731.4</c:v>
                </c:pt>
                <c:pt idx="7315">
                  <c:v>731.5</c:v>
                </c:pt>
                <c:pt idx="7316">
                  <c:v>731.6</c:v>
                </c:pt>
                <c:pt idx="7317">
                  <c:v>731.7</c:v>
                </c:pt>
                <c:pt idx="7318">
                  <c:v>731.8</c:v>
                </c:pt>
                <c:pt idx="7319">
                  <c:v>731.9</c:v>
                </c:pt>
                <c:pt idx="7320">
                  <c:v>732</c:v>
                </c:pt>
                <c:pt idx="7321">
                  <c:v>732.1</c:v>
                </c:pt>
                <c:pt idx="7322">
                  <c:v>732.2</c:v>
                </c:pt>
                <c:pt idx="7323">
                  <c:v>732.3</c:v>
                </c:pt>
                <c:pt idx="7324">
                  <c:v>732.4</c:v>
                </c:pt>
                <c:pt idx="7325">
                  <c:v>732.5</c:v>
                </c:pt>
                <c:pt idx="7326">
                  <c:v>732.6</c:v>
                </c:pt>
                <c:pt idx="7327">
                  <c:v>732.7</c:v>
                </c:pt>
                <c:pt idx="7328">
                  <c:v>732.8</c:v>
                </c:pt>
                <c:pt idx="7329">
                  <c:v>732.9</c:v>
                </c:pt>
                <c:pt idx="7330">
                  <c:v>733</c:v>
                </c:pt>
                <c:pt idx="7331">
                  <c:v>733.1</c:v>
                </c:pt>
                <c:pt idx="7332">
                  <c:v>733.2</c:v>
                </c:pt>
                <c:pt idx="7333">
                  <c:v>733.3</c:v>
                </c:pt>
                <c:pt idx="7334">
                  <c:v>733.4</c:v>
                </c:pt>
                <c:pt idx="7335">
                  <c:v>733.5</c:v>
                </c:pt>
                <c:pt idx="7336">
                  <c:v>733.6</c:v>
                </c:pt>
                <c:pt idx="7337">
                  <c:v>733.7</c:v>
                </c:pt>
                <c:pt idx="7338">
                  <c:v>733.8</c:v>
                </c:pt>
                <c:pt idx="7339">
                  <c:v>733.9</c:v>
                </c:pt>
                <c:pt idx="7340">
                  <c:v>734</c:v>
                </c:pt>
                <c:pt idx="7341">
                  <c:v>734.1</c:v>
                </c:pt>
                <c:pt idx="7342">
                  <c:v>734.2</c:v>
                </c:pt>
                <c:pt idx="7343">
                  <c:v>734.3</c:v>
                </c:pt>
                <c:pt idx="7344">
                  <c:v>734.4</c:v>
                </c:pt>
                <c:pt idx="7345">
                  <c:v>734.5</c:v>
                </c:pt>
                <c:pt idx="7346">
                  <c:v>734.6</c:v>
                </c:pt>
                <c:pt idx="7347">
                  <c:v>734.7</c:v>
                </c:pt>
                <c:pt idx="7348">
                  <c:v>734.8</c:v>
                </c:pt>
                <c:pt idx="7349">
                  <c:v>734.9</c:v>
                </c:pt>
                <c:pt idx="7350">
                  <c:v>735</c:v>
                </c:pt>
                <c:pt idx="7351">
                  <c:v>735.1</c:v>
                </c:pt>
                <c:pt idx="7352">
                  <c:v>735.2</c:v>
                </c:pt>
                <c:pt idx="7353">
                  <c:v>735.3</c:v>
                </c:pt>
                <c:pt idx="7354">
                  <c:v>735.4</c:v>
                </c:pt>
                <c:pt idx="7355">
                  <c:v>735.5</c:v>
                </c:pt>
                <c:pt idx="7356">
                  <c:v>735.6</c:v>
                </c:pt>
                <c:pt idx="7357">
                  <c:v>735.7</c:v>
                </c:pt>
                <c:pt idx="7358">
                  <c:v>735.8</c:v>
                </c:pt>
                <c:pt idx="7359">
                  <c:v>735.9</c:v>
                </c:pt>
                <c:pt idx="7360">
                  <c:v>736</c:v>
                </c:pt>
                <c:pt idx="7361">
                  <c:v>736.1</c:v>
                </c:pt>
                <c:pt idx="7362">
                  <c:v>736.2</c:v>
                </c:pt>
                <c:pt idx="7363">
                  <c:v>736.3</c:v>
                </c:pt>
                <c:pt idx="7364">
                  <c:v>736.4</c:v>
                </c:pt>
                <c:pt idx="7365">
                  <c:v>736.5</c:v>
                </c:pt>
                <c:pt idx="7366">
                  <c:v>736.6</c:v>
                </c:pt>
                <c:pt idx="7367">
                  <c:v>736.7</c:v>
                </c:pt>
                <c:pt idx="7368">
                  <c:v>736.8</c:v>
                </c:pt>
                <c:pt idx="7369">
                  <c:v>736.9</c:v>
                </c:pt>
                <c:pt idx="7370">
                  <c:v>737</c:v>
                </c:pt>
                <c:pt idx="7371">
                  <c:v>737.1</c:v>
                </c:pt>
                <c:pt idx="7372">
                  <c:v>737.2</c:v>
                </c:pt>
                <c:pt idx="7373">
                  <c:v>737.3</c:v>
                </c:pt>
                <c:pt idx="7374">
                  <c:v>737.4</c:v>
                </c:pt>
                <c:pt idx="7375">
                  <c:v>737.5</c:v>
                </c:pt>
                <c:pt idx="7376">
                  <c:v>737.6</c:v>
                </c:pt>
                <c:pt idx="7377">
                  <c:v>737.7</c:v>
                </c:pt>
                <c:pt idx="7378">
                  <c:v>737.8</c:v>
                </c:pt>
                <c:pt idx="7379">
                  <c:v>737.9</c:v>
                </c:pt>
                <c:pt idx="7380">
                  <c:v>738</c:v>
                </c:pt>
                <c:pt idx="7381">
                  <c:v>738.1</c:v>
                </c:pt>
                <c:pt idx="7382">
                  <c:v>738.2</c:v>
                </c:pt>
                <c:pt idx="7383">
                  <c:v>738.3</c:v>
                </c:pt>
                <c:pt idx="7384">
                  <c:v>738.4</c:v>
                </c:pt>
                <c:pt idx="7385">
                  <c:v>738.5</c:v>
                </c:pt>
                <c:pt idx="7386">
                  <c:v>738.6</c:v>
                </c:pt>
                <c:pt idx="7387">
                  <c:v>738.7</c:v>
                </c:pt>
                <c:pt idx="7388">
                  <c:v>738.8</c:v>
                </c:pt>
                <c:pt idx="7389">
                  <c:v>738.9</c:v>
                </c:pt>
                <c:pt idx="7390">
                  <c:v>739</c:v>
                </c:pt>
                <c:pt idx="7391">
                  <c:v>739.1</c:v>
                </c:pt>
                <c:pt idx="7392">
                  <c:v>739.2</c:v>
                </c:pt>
                <c:pt idx="7393">
                  <c:v>739.3</c:v>
                </c:pt>
                <c:pt idx="7394">
                  <c:v>739.4</c:v>
                </c:pt>
                <c:pt idx="7395">
                  <c:v>739.5</c:v>
                </c:pt>
                <c:pt idx="7396">
                  <c:v>739.6</c:v>
                </c:pt>
                <c:pt idx="7397">
                  <c:v>739.7</c:v>
                </c:pt>
                <c:pt idx="7398">
                  <c:v>739.8</c:v>
                </c:pt>
                <c:pt idx="7399">
                  <c:v>739.9</c:v>
                </c:pt>
                <c:pt idx="7400">
                  <c:v>740</c:v>
                </c:pt>
                <c:pt idx="7401">
                  <c:v>740.1</c:v>
                </c:pt>
                <c:pt idx="7402">
                  <c:v>740.2</c:v>
                </c:pt>
                <c:pt idx="7403">
                  <c:v>740.3</c:v>
                </c:pt>
                <c:pt idx="7404">
                  <c:v>740.4</c:v>
                </c:pt>
                <c:pt idx="7405">
                  <c:v>740.5</c:v>
                </c:pt>
                <c:pt idx="7406">
                  <c:v>740.6</c:v>
                </c:pt>
                <c:pt idx="7407">
                  <c:v>740.7</c:v>
                </c:pt>
                <c:pt idx="7408">
                  <c:v>740.8</c:v>
                </c:pt>
                <c:pt idx="7409">
                  <c:v>740.9</c:v>
                </c:pt>
                <c:pt idx="7410">
                  <c:v>741</c:v>
                </c:pt>
                <c:pt idx="7411">
                  <c:v>741.1</c:v>
                </c:pt>
                <c:pt idx="7412">
                  <c:v>741.2</c:v>
                </c:pt>
                <c:pt idx="7413">
                  <c:v>741.3</c:v>
                </c:pt>
                <c:pt idx="7414">
                  <c:v>741.4</c:v>
                </c:pt>
                <c:pt idx="7415">
                  <c:v>741.5</c:v>
                </c:pt>
                <c:pt idx="7416">
                  <c:v>741.6</c:v>
                </c:pt>
                <c:pt idx="7417">
                  <c:v>741.7</c:v>
                </c:pt>
                <c:pt idx="7418">
                  <c:v>741.8</c:v>
                </c:pt>
                <c:pt idx="7419">
                  <c:v>741.9</c:v>
                </c:pt>
                <c:pt idx="7420">
                  <c:v>742</c:v>
                </c:pt>
                <c:pt idx="7421">
                  <c:v>742.1</c:v>
                </c:pt>
                <c:pt idx="7422">
                  <c:v>742.2</c:v>
                </c:pt>
                <c:pt idx="7423">
                  <c:v>742.3</c:v>
                </c:pt>
                <c:pt idx="7424">
                  <c:v>742.4</c:v>
                </c:pt>
                <c:pt idx="7425">
                  <c:v>742.5</c:v>
                </c:pt>
                <c:pt idx="7426">
                  <c:v>742.6</c:v>
                </c:pt>
                <c:pt idx="7427">
                  <c:v>742.7</c:v>
                </c:pt>
                <c:pt idx="7428">
                  <c:v>742.8</c:v>
                </c:pt>
                <c:pt idx="7429">
                  <c:v>742.9</c:v>
                </c:pt>
                <c:pt idx="7430">
                  <c:v>743</c:v>
                </c:pt>
                <c:pt idx="7431">
                  <c:v>743.1</c:v>
                </c:pt>
                <c:pt idx="7432">
                  <c:v>743.2</c:v>
                </c:pt>
                <c:pt idx="7433">
                  <c:v>743.3</c:v>
                </c:pt>
                <c:pt idx="7434">
                  <c:v>743.4</c:v>
                </c:pt>
                <c:pt idx="7435">
                  <c:v>743.5</c:v>
                </c:pt>
                <c:pt idx="7436">
                  <c:v>743.6</c:v>
                </c:pt>
                <c:pt idx="7437">
                  <c:v>743.7</c:v>
                </c:pt>
                <c:pt idx="7438">
                  <c:v>743.8</c:v>
                </c:pt>
                <c:pt idx="7439">
                  <c:v>743.9</c:v>
                </c:pt>
                <c:pt idx="7440">
                  <c:v>744</c:v>
                </c:pt>
                <c:pt idx="7441">
                  <c:v>744.1</c:v>
                </c:pt>
                <c:pt idx="7442">
                  <c:v>744.2</c:v>
                </c:pt>
                <c:pt idx="7443">
                  <c:v>744.3</c:v>
                </c:pt>
                <c:pt idx="7444">
                  <c:v>744.4</c:v>
                </c:pt>
                <c:pt idx="7445">
                  <c:v>744.5</c:v>
                </c:pt>
                <c:pt idx="7446">
                  <c:v>744.6</c:v>
                </c:pt>
                <c:pt idx="7447">
                  <c:v>744.7</c:v>
                </c:pt>
                <c:pt idx="7448">
                  <c:v>744.8</c:v>
                </c:pt>
                <c:pt idx="7449">
                  <c:v>744.9</c:v>
                </c:pt>
                <c:pt idx="7450">
                  <c:v>745</c:v>
                </c:pt>
                <c:pt idx="7451">
                  <c:v>745.1</c:v>
                </c:pt>
                <c:pt idx="7452">
                  <c:v>745.2</c:v>
                </c:pt>
                <c:pt idx="7453">
                  <c:v>745.3</c:v>
                </c:pt>
                <c:pt idx="7454">
                  <c:v>745.4</c:v>
                </c:pt>
                <c:pt idx="7455">
                  <c:v>745.5</c:v>
                </c:pt>
                <c:pt idx="7456">
                  <c:v>745.6</c:v>
                </c:pt>
                <c:pt idx="7457">
                  <c:v>745.7</c:v>
                </c:pt>
                <c:pt idx="7458">
                  <c:v>745.8</c:v>
                </c:pt>
                <c:pt idx="7459">
                  <c:v>745.9</c:v>
                </c:pt>
                <c:pt idx="7460">
                  <c:v>746</c:v>
                </c:pt>
                <c:pt idx="7461">
                  <c:v>746.1</c:v>
                </c:pt>
                <c:pt idx="7462">
                  <c:v>746.2</c:v>
                </c:pt>
                <c:pt idx="7463">
                  <c:v>746.3</c:v>
                </c:pt>
                <c:pt idx="7464">
                  <c:v>746.4</c:v>
                </c:pt>
                <c:pt idx="7465">
                  <c:v>746.5</c:v>
                </c:pt>
                <c:pt idx="7466">
                  <c:v>746.6</c:v>
                </c:pt>
                <c:pt idx="7467">
                  <c:v>746.7</c:v>
                </c:pt>
                <c:pt idx="7468">
                  <c:v>746.8</c:v>
                </c:pt>
                <c:pt idx="7469">
                  <c:v>746.9</c:v>
                </c:pt>
                <c:pt idx="7470">
                  <c:v>747</c:v>
                </c:pt>
                <c:pt idx="7471">
                  <c:v>747.1</c:v>
                </c:pt>
                <c:pt idx="7472">
                  <c:v>747.2</c:v>
                </c:pt>
                <c:pt idx="7473">
                  <c:v>747.3</c:v>
                </c:pt>
                <c:pt idx="7474">
                  <c:v>747.4</c:v>
                </c:pt>
                <c:pt idx="7475">
                  <c:v>747.5</c:v>
                </c:pt>
                <c:pt idx="7476">
                  <c:v>747.6</c:v>
                </c:pt>
                <c:pt idx="7477">
                  <c:v>747.7</c:v>
                </c:pt>
                <c:pt idx="7478">
                  <c:v>747.8</c:v>
                </c:pt>
                <c:pt idx="7479">
                  <c:v>747.9</c:v>
                </c:pt>
                <c:pt idx="7480">
                  <c:v>748</c:v>
                </c:pt>
                <c:pt idx="7481">
                  <c:v>748.1</c:v>
                </c:pt>
                <c:pt idx="7482">
                  <c:v>748.2</c:v>
                </c:pt>
                <c:pt idx="7483">
                  <c:v>748.3</c:v>
                </c:pt>
                <c:pt idx="7484">
                  <c:v>748.4</c:v>
                </c:pt>
                <c:pt idx="7485">
                  <c:v>748.5</c:v>
                </c:pt>
                <c:pt idx="7486">
                  <c:v>748.6</c:v>
                </c:pt>
                <c:pt idx="7487">
                  <c:v>748.7</c:v>
                </c:pt>
                <c:pt idx="7488">
                  <c:v>748.8</c:v>
                </c:pt>
                <c:pt idx="7489">
                  <c:v>748.9</c:v>
                </c:pt>
                <c:pt idx="7490">
                  <c:v>749</c:v>
                </c:pt>
                <c:pt idx="7491">
                  <c:v>749.1</c:v>
                </c:pt>
                <c:pt idx="7492">
                  <c:v>749.2</c:v>
                </c:pt>
                <c:pt idx="7493">
                  <c:v>749.3</c:v>
                </c:pt>
                <c:pt idx="7494">
                  <c:v>749.4</c:v>
                </c:pt>
                <c:pt idx="7495">
                  <c:v>749.5</c:v>
                </c:pt>
                <c:pt idx="7496">
                  <c:v>749.6</c:v>
                </c:pt>
                <c:pt idx="7497">
                  <c:v>749.7</c:v>
                </c:pt>
                <c:pt idx="7498">
                  <c:v>749.8</c:v>
                </c:pt>
                <c:pt idx="7499">
                  <c:v>749.9</c:v>
                </c:pt>
                <c:pt idx="7500">
                  <c:v>750</c:v>
                </c:pt>
                <c:pt idx="7501">
                  <c:v>750.1</c:v>
                </c:pt>
                <c:pt idx="7502">
                  <c:v>750.2</c:v>
                </c:pt>
                <c:pt idx="7503">
                  <c:v>750.3</c:v>
                </c:pt>
                <c:pt idx="7504">
                  <c:v>750.4</c:v>
                </c:pt>
                <c:pt idx="7505">
                  <c:v>750.5</c:v>
                </c:pt>
                <c:pt idx="7506">
                  <c:v>750.6</c:v>
                </c:pt>
                <c:pt idx="7507">
                  <c:v>750.7</c:v>
                </c:pt>
                <c:pt idx="7508">
                  <c:v>750.8</c:v>
                </c:pt>
                <c:pt idx="7509">
                  <c:v>750.9</c:v>
                </c:pt>
                <c:pt idx="7510">
                  <c:v>751</c:v>
                </c:pt>
                <c:pt idx="7511">
                  <c:v>751.1</c:v>
                </c:pt>
                <c:pt idx="7512">
                  <c:v>751.2</c:v>
                </c:pt>
                <c:pt idx="7513">
                  <c:v>751.3</c:v>
                </c:pt>
                <c:pt idx="7514">
                  <c:v>751.4</c:v>
                </c:pt>
                <c:pt idx="7515">
                  <c:v>751.5</c:v>
                </c:pt>
                <c:pt idx="7516">
                  <c:v>751.6</c:v>
                </c:pt>
                <c:pt idx="7517">
                  <c:v>751.7</c:v>
                </c:pt>
                <c:pt idx="7518">
                  <c:v>751.8</c:v>
                </c:pt>
                <c:pt idx="7519">
                  <c:v>751.9</c:v>
                </c:pt>
                <c:pt idx="7520">
                  <c:v>752</c:v>
                </c:pt>
                <c:pt idx="7521">
                  <c:v>752.1</c:v>
                </c:pt>
                <c:pt idx="7522">
                  <c:v>752.2</c:v>
                </c:pt>
                <c:pt idx="7523">
                  <c:v>752.3</c:v>
                </c:pt>
                <c:pt idx="7524">
                  <c:v>752.4</c:v>
                </c:pt>
                <c:pt idx="7525">
                  <c:v>752.5</c:v>
                </c:pt>
                <c:pt idx="7526">
                  <c:v>752.6</c:v>
                </c:pt>
                <c:pt idx="7527">
                  <c:v>752.7</c:v>
                </c:pt>
                <c:pt idx="7528">
                  <c:v>752.8</c:v>
                </c:pt>
                <c:pt idx="7529">
                  <c:v>752.9</c:v>
                </c:pt>
                <c:pt idx="7530">
                  <c:v>753</c:v>
                </c:pt>
                <c:pt idx="7531">
                  <c:v>753.1</c:v>
                </c:pt>
                <c:pt idx="7532">
                  <c:v>753.2</c:v>
                </c:pt>
                <c:pt idx="7533">
                  <c:v>753.3</c:v>
                </c:pt>
                <c:pt idx="7534">
                  <c:v>753.4</c:v>
                </c:pt>
                <c:pt idx="7535">
                  <c:v>753.5</c:v>
                </c:pt>
                <c:pt idx="7536">
                  <c:v>753.6</c:v>
                </c:pt>
                <c:pt idx="7537">
                  <c:v>753.7</c:v>
                </c:pt>
                <c:pt idx="7538">
                  <c:v>753.8</c:v>
                </c:pt>
                <c:pt idx="7539">
                  <c:v>753.9</c:v>
                </c:pt>
                <c:pt idx="7540">
                  <c:v>754</c:v>
                </c:pt>
                <c:pt idx="7541">
                  <c:v>754.1</c:v>
                </c:pt>
                <c:pt idx="7542">
                  <c:v>754.2</c:v>
                </c:pt>
                <c:pt idx="7543">
                  <c:v>754.3</c:v>
                </c:pt>
                <c:pt idx="7544">
                  <c:v>754.4</c:v>
                </c:pt>
                <c:pt idx="7545">
                  <c:v>754.5</c:v>
                </c:pt>
                <c:pt idx="7546">
                  <c:v>754.6</c:v>
                </c:pt>
                <c:pt idx="7547">
                  <c:v>754.7</c:v>
                </c:pt>
                <c:pt idx="7548">
                  <c:v>754.8</c:v>
                </c:pt>
                <c:pt idx="7549">
                  <c:v>754.9</c:v>
                </c:pt>
                <c:pt idx="7550">
                  <c:v>755</c:v>
                </c:pt>
                <c:pt idx="7551">
                  <c:v>755.1</c:v>
                </c:pt>
                <c:pt idx="7552">
                  <c:v>755.2</c:v>
                </c:pt>
                <c:pt idx="7553">
                  <c:v>755.3</c:v>
                </c:pt>
                <c:pt idx="7554">
                  <c:v>755.4</c:v>
                </c:pt>
                <c:pt idx="7555">
                  <c:v>755.5</c:v>
                </c:pt>
                <c:pt idx="7556">
                  <c:v>755.6</c:v>
                </c:pt>
                <c:pt idx="7557">
                  <c:v>755.7</c:v>
                </c:pt>
                <c:pt idx="7558">
                  <c:v>755.8</c:v>
                </c:pt>
                <c:pt idx="7559">
                  <c:v>755.9</c:v>
                </c:pt>
                <c:pt idx="7560">
                  <c:v>756</c:v>
                </c:pt>
                <c:pt idx="7561">
                  <c:v>756.1</c:v>
                </c:pt>
                <c:pt idx="7562">
                  <c:v>756.2</c:v>
                </c:pt>
                <c:pt idx="7563">
                  <c:v>756.3</c:v>
                </c:pt>
                <c:pt idx="7564">
                  <c:v>756.4</c:v>
                </c:pt>
                <c:pt idx="7565">
                  <c:v>756.5</c:v>
                </c:pt>
                <c:pt idx="7566">
                  <c:v>756.6</c:v>
                </c:pt>
                <c:pt idx="7567">
                  <c:v>756.7</c:v>
                </c:pt>
                <c:pt idx="7568">
                  <c:v>756.8</c:v>
                </c:pt>
                <c:pt idx="7569">
                  <c:v>756.9</c:v>
                </c:pt>
                <c:pt idx="7570">
                  <c:v>757</c:v>
                </c:pt>
                <c:pt idx="7571">
                  <c:v>757.1</c:v>
                </c:pt>
                <c:pt idx="7572">
                  <c:v>757.2</c:v>
                </c:pt>
                <c:pt idx="7573">
                  <c:v>757.3</c:v>
                </c:pt>
                <c:pt idx="7574">
                  <c:v>757.4</c:v>
                </c:pt>
                <c:pt idx="7575">
                  <c:v>757.5</c:v>
                </c:pt>
                <c:pt idx="7576">
                  <c:v>757.6</c:v>
                </c:pt>
                <c:pt idx="7577">
                  <c:v>757.7</c:v>
                </c:pt>
                <c:pt idx="7578">
                  <c:v>757.8</c:v>
                </c:pt>
                <c:pt idx="7579">
                  <c:v>757.9</c:v>
                </c:pt>
                <c:pt idx="7580">
                  <c:v>758</c:v>
                </c:pt>
                <c:pt idx="7581">
                  <c:v>758.1</c:v>
                </c:pt>
                <c:pt idx="7582">
                  <c:v>758.2</c:v>
                </c:pt>
                <c:pt idx="7583">
                  <c:v>758.3</c:v>
                </c:pt>
                <c:pt idx="7584">
                  <c:v>758.4</c:v>
                </c:pt>
                <c:pt idx="7585">
                  <c:v>758.5</c:v>
                </c:pt>
                <c:pt idx="7586">
                  <c:v>758.6</c:v>
                </c:pt>
                <c:pt idx="7587">
                  <c:v>758.7</c:v>
                </c:pt>
                <c:pt idx="7588">
                  <c:v>758.8</c:v>
                </c:pt>
                <c:pt idx="7589">
                  <c:v>758.9</c:v>
                </c:pt>
                <c:pt idx="7590">
                  <c:v>759</c:v>
                </c:pt>
                <c:pt idx="7591">
                  <c:v>759.1</c:v>
                </c:pt>
                <c:pt idx="7592">
                  <c:v>759.2</c:v>
                </c:pt>
                <c:pt idx="7593">
                  <c:v>759.3</c:v>
                </c:pt>
                <c:pt idx="7594">
                  <c:v>759.4</c:v>
                </c:pt>
                <c:pt idx="7595">
                  <c:v>759.5</c:v>
                </c:pt>
                <c:pt idx="7596">
                  <c:v>759.6</c:v>
                </c:pt>
                <c:pt idx="7597">
                  <c:v>759.7</c:v>
                </c:pt>
                <c:pt idx="7598">
                  <c:v>759.8</c:v>
                </c:pt>
                <c:pt idx="7599">
                  <c:v>759.9</c:v>
                </c:pt>
                <c:pt idx="7600">
                  <c:v>760</c:v>
                </c:pt>
                <c:pt idx="7601">
                  <c:v>760.1</c:v>
                </c:pt>
                <c:pt idx="7602">
                  <c:v>760.2</c:v>
                </c:pt>
                <c:pt idx="7603">
                  <c:v>760.3</c:v>
                </c:pt>
                <c:pt idx="7604">
                  <c:v>760.4</c:v>
                </c:pt>
                <c:pt idx="7605">
                  <c:v>760.5</c:v>
                </c:pt>
                <c:pt idx="7606">
                  <c:v>760.6</c:v>
                </c:pt>
                <c:pt idx="7607">
                  <c:v>760.7</c:v>
                </c:pt>
                <c:pt idx="7608">
                  <c:v>760.8</c:v>
                </c:pt>
                <c:pt idx="7609">
                  <c:v>760.9</c:v>
                </c:pt>
                <c:pt idx="7610">
                  <c:v>761</c:v>
                </c:pt>
                <c:pt idx="7611">
                  <c:v>761.1</c:v>
                </c:pt>
                <c:pt idx="7612">
                  <c:v>761.2</c:v>
                </c:pt>
                <c:pt idx="7613">
                  <c:v>761.3</c:v>
                </c:pt>
                <c:pt idx="7614">
                  <c:v>761.4</c:v>
                </c:pt>
                <c:pt idx="7615">
                  <c:v>761.5</c:v>
                </c:pt>
                <c:pt idx="7616">
                  <c:v>761.6</c:v>
                </c:pt>
                <c:pt idx="7617">
                  <c:v>761.7</c:v>
                </c:pt>
                <c:pt idx="7618">
                  <c:v>761.8</c:v>
                </c:pt>
                <c:pt idx="7619">
                  <c:v>761.9</c:v>
                </c:pt>
                <c:pt idx="7620">
                  <c:v>762</c:v>
                </c:pt>
                <c:pt idx="7621">
                  <c:v>762.1</c:v>
                </c:pt>
                <c:pt idx="7622">
                  <c:v>762.2</c:v>
                </c:pt>
                <c:pt idx="7623">
                  <c:v>762.3</c:v>
                </c:pt>
                <c:pt idx="7624">
                  <c:v>762.4</c:v>
                </c:pt>
                <c:pt idx="7625">
                  <c:v>762.5</c:v>
                </c:pt>
                <c:pt idx="7626">
                  <c:v>762.6</c:v>
                </c:pt>
                <c:pt idx="7627">
                  <c:v>762.7</c:v>
                </c:pt>
                <c:pt idx="7628">
                  <c:v>762.8</c:v>
                </c:pt>
                <c:pt idx="7629">
                  <c:v>762.9</c:v>
                </c:pt>
                <c:pt idx="7630">
                  <c:v>763</c:v>
                </c:pt>
                <c:pt idx="7631">
                  <c:v>763.1</c:v>
                </c:pt>
                <c:pt idx="7632">
                  <c:v>763.2</c:v>
                </c:pt>
                <c:pt idx="7633">
                  <c:v>763.3</c:v>
                </c:pt>
                <c:pt idx="7634">
                  <c:v>763.4</c:v>
                </c:pt>
                <c:pt idx="7635">
                  <c:v>763.5</c:v>
                </c:pt>
                <c:pt idx="7636">
                  <c:v>763.6</c:v>
                </c:pt>
                <c:pt idx="7637">
                  <c:v>763.7</c:v>
                </c:pt>
                <c:pt idx="7638">
                  <c:v>763.8</c:v>
                </c:pt>
                <c:pt idx="7639">
                  <c:v>763.9</c:v>
                </c:pt>
                <c:pt idx="7640">
                  <c:v>764</c:v>
                </c:pt>
                <c:pt idx="7641">
                  <c:v>764.1</c:v>
                </c:pt>
                <c:pt idx="7642">
                  <c:v>764.2</c:v>
                </c:pt>
                <c:pt idx="7643">
                  <c:v>764.3</c:v>
                </c:pt>
                <c:pt idx="7644">
                  <c:v>764.4</c:v>
                </c:pt>
                <c:pt idx="7645">
                  <c:v>764.5</c:v>
                </c:pt>
                <c:pt idx="7646">
                  <c:v>764.6</c:v>
                </c:pt>
                <c:pt idx="7647">
                  <c:v>764.7</c:v>
                </c:pt>
                <c:pt idx="7648">
                  <c:v>764.8</c:v>
                </c:pt>
                <c:pt idx="7649">
                  <c:v>764.9</c:v>
                </c:pt>
                <c:pt idx="7650">
                  <c:v>765</c:v>
                </c:pt>
                <c:pt idx="7651">
                  <c:v>765.1</c:v>
                </c:pt>
                <c:pt idx="7652">
                  <c:v>765.2</c:v>
                </c:pt>
                <c:pt idx="7653">
                  <c:v>765.3</c:v>
                </c:pt>
                <c:pt idx="7654">
                  <c:v>765.4</c:v>
                </c:pt>
                <c:pt idx="7655">
                  <c:v>765.5</c:v>
                </c:pt>
                <c:pt idx="7656">
                  <c:v>765.6</c:v>
                </c:pt>
                <c:pt idx="7657">
                  <c:v>765.7</c:v>
                </c:pt>
                <c:pt idx="7658">
                  <c:v>765.8</c:v>
                </c:pt>
                <c:pt idx="7659">
                  <c:v>765.9</c:v>
                </c:pt>
                <c:pt idx="7660">
                  <c:v>766</c:v>
                </c:pt>
                <c:pt idx="7661">
                  <c:v>766.1</c:v>
                </c:pt>
                <c:pt idx="7662">
                  <c:v>766.2</c:v>
                </c:pt>
                <c:pt idx="7663">
                  <c:v>766.3</c:v>
                </c:pt>
                <c:pt idx="7664">
                  <c:v>766.4</c:v>
                </c:pt>
                <c:pt idx="7665">
                  <c:v>766.5</c:v>
                </c:pt>
                <c:pt idx="7666">
                  <c:v>766.6</c:v>
                </c:pt>
                <c:pt idx="7667">
                  <c:v>766.7</c:v>
                </c:pt>
                <c:pt idx="7668">
                  <c:v>766.8</c:v>
                </c:pt>
                <c:pt idx="7669">
                  <c:v>766.9</c:v>
                </c:pt>
                <c:pt idx="7670">
                  <c:v>767</c:v>
                </c:pt>
                <c:pt idx="7671">
                  <c:v>767.1</c:v>
                </c:pt>
                <c:pt idx="7672">
                  <c:v>767.2</c:v>
                </c:pt>
                <c:pt idx="7673">
                  <c:v>767.3</c:v>
                </c:pt>
                <c:pt idx="7674">
                  <c:v>767.4</c:v>
                </c:pt>
                <c:pt idx="7675">
                  <c:v>767.5</c:v>
                </c:pt>
                <c:pt idx="7676">
                  <c:v>767.6</c:v>
                </c:pt>
                <c:pt idx="7677">
                  <c:v>767.7</c:v>
                </c:pt>
                <c:pt idx="7678">
                  <c:v>767.8</c:v>
                </c:pt>
                <c:pt idx="7679">
                  <c:v>767.9</c:v>
                </c:pt>
                <c:pt idx="7680">
                  <c:v>768</c:v>
                </c:pt>
                <c:pt idx="7681">
                  <c:v>768.1</c:v>
                </c:pt>
                <c:pt idx="7682">
                  <c:v>768.2</c:v>
                </c:pt>
                <c:pt idx="7683">
                  <c:v>768.3</c:v>
                </c:pt>
                <c:pt idx="7684">
                  <c:v>768.4</c:v>
                </c:pt>
                <c:pt idx="7685">
                  <c:v>768.5</c:v>
                </c:pt>
                <c:pt idx="7686">
                  <c:v>768.6</c:v>
                </c:pt>
                <c:pt idx="7687">
                  <c:v>768.7</c:v>
                </c:pt>
                <c:pt idx="7688">
                  <c:v>768.8</c:v>
                </c:pt>
                <c:pt idx="7689">
                  <c:v>768.9</c:v>
                </c:pt>
                <c:pt idx="7690">
                  <c:v>769</c:v>
                </c:pt>
                <c:pt idx="7691">
                  <c:v>769.1</c:v>
                </c:pt>
                <c:pt idx="7692">
                  <c:v>769.2</c:v>
                </c:pt>
                <c:pt idx="7693">
                  <c:v>769.3</c:v>
                </c:pt>
                <c:pt idx="7694">
                  <c:v>769.4</c:v>
                </c:pt>
                <c:pt idx="7695">
                  <c:v>769.5</c:v>
                </c:pt>
                <c:pt idx="7696">
                  <c:v>769.6</c:v>
                </c:pt>
                <c:pt idx="7697">
                  <c:v>769.7</c:v>
                </c:pt>
                <c:pt idx="7698">
                  <c:v>769.8</c:v>
                </c:pt>
                <c:pt idx="7699">
                  <c:v>769.9</c:v>
                </c:pt>
                <c:pt idx="7700">
                  <c:v>770</c:v>
                </c:pt>
                <c:pt idx="7701">
                  <c:v>770.1</c:v>
                </c:pt>
                <c:pt idx="7702">
                  <c:v>770.2</c:v>
                </c:pt>
                <c:pt idx="7703">
                  <c:v>770.3</c:v>
                </c:pt>
                <c:pt idx="7704">
                  <c:v>770.4</c:v>
                </c:pt>
                <c:pt idx="7705">
                  <c:v>770.5</c:v>
                </c:pt>
                <c:pt idx="7706">
                  <c:v>770.6</c:v>
                </c:pt>
                <c:pt idx="7707">
                  <c:v>770.7</c:v>
                </c:pt>
                <c:pt idx="7708">
                  <c:v>770.8</c:v>
                </c:pt>
                <c:pt idx="7709">
                  <c:v>770.9</c:v>
                </c:pt>
                <c:pt idx="7710">
                  <c:v>771</c:v>
                </c:pt>
                <c:pt idx="7711">
                  <c:v>771.1</c:v>
                </c:pt>
                <c:pt idx="7712">
                  <c:v>771.2</c:v>
                </c:pt>
                <c:pt idx="7713">
                  <c:v>771.3</c:v>
                </c:pt>
                <c:pt idx="7714">
                  <c:v>771.4</c:v>
                </c:pt>
                <c:pt idx="7715">
                  <c:v>771.5</c:v>
                </c:pt>
                <c:pt idx="7716">
                  <c:v>771.6</c:v>
                </c:pt>
                <c:pt idx="7717">
                  <c:v>771.7</c:v>
                </c:pt>
                <c:pt idx="7718">
                  <c:v>771.8</c:v>
                </c:pt>
                <c:pt idx="7719">
                  <c:v>771.9</c:v>
                </c:pt>
                <c:pt idx="7720">
                  <c:v>772</c:v>
                </c:pt>
                <c:pt idx="7721">
                  <c:v>772.1</c:v>
                </c:pt>
                <c:pt idx="7722">
                  <c:v>772.2</c:v>
                </c:pt>
                <c:pt idx="7723">
                  <c:v>772.3</c:v>
                </c:pt>
                <c:pt idx="7724">
                  <c:v>772.4</c:v>
                </c:pt>
                <c:pt idx="7725">
                  <c:v>772.5</c:v>
                </c:pt>
                <c:pt idx="7726">
                  <c:v>772.6</c:v>
                </c:pt>
                <c:pt idx="7727">
                  <c:v>772.7</c:v>
                </c:pt>
                <c:pt idx="7728">
                  <c:v>772.8</c:v>
                </c:pt>
                <c:pt idx="7729">
                  <c:v>772.9</c:v>
                </c:pt>
                <c:pt idx="7730">
                  <c:v>773</c:v>
                </c:pt>
                <c:pt idx="7731">
                  <c:v>773.1</c:v>
                </c:pt>
                <c:pt idx="7732">
                  <c:v>773.2</c:v>
                </c:pt>
                <c:pt idx="7733">
                  <c:v>773.3</c:v>
                </c:pt>
                <c:pt idx="7734">
                  <c:v>773.4</c:v>
                </c:pt>
                <c:pt idx="7735">
                  <c:v>773.5</c:v>
                </c:pt>
                <c:pt idx="7736">
                  <c:v>773.6</c:v>
                </c:pt>
                <c:pt idx="7737">
                  <c:v>773.7</c:v>
                </c:pt>
                <c:pt idx="7738">
                  <c:v>773.8</c:v>
                </c:pt>
                <c:pt idx="7739">
                  <c:v>773.9</c:v>
                </c:pt>
                <c:pt idx="7740">
                  <c:v>774</c:v>
                </c:pt>
                <c:pt idx="7741">
                  <c:v>774.1</c:v>
                </c:pt>
                <c:pt idx="7742">
                  <c:v>774.2</c:v>
                </c:pt>
                <c:pt idx="7743">
                  <c:v>774.3</c:v>
                </c:pt>
                <c:pt idx="7744">
                  <c:v>774.4</c:v>
                </c:pt>
                <c:pt idx="7745">
                  <c:v>774.5</c:v>
                </c:pt>
                <c:pt idx="7746">
                  <c:v>774.6</c:v>
                </c:pt>
                <c:pt idx="7747">
                  <c:v>774.7</c:v>
                </c:pt>
                <c:pt idx="7748">
                  <c:v>774.8</c:v>
                </c:pt>
                <c:pt idx="7749">
                  <c:v>774.9</c:v>
                </c:pt>
                <c:pt idx="7750">
                  <c:v>775</c:v>
                </c:pt>
                <c:pt idx="7751">
                  <c:v>775.1</c:v>
                </c:pt>
                <c:pt idx="7752">
                  <c:v>775.2</c:v>
                </c:pt>
                <c:pt idx="7753">
                  <c:v>775.3</c:v>
                </c:pt>
                <c:pt idx="7754">
                  <c:v>775.4</c:v>
                </c:pt>
                <c:pt idx="7755">
                  <c:v>775.5</c:v>
                </c:pt>
                <c:pt idx="7756">
                  <c:v>775.6</c:v>
                </c:pt>
                <c:pt idx="7757">
                  <c:v>775.7</c:v>
                </c:pt>
                <c:pt idx="7758">
                  <c:v>775.8</c:v>
                </c:pt>
                <c:pt idx="7759">
                  <c:v>775.9</c:v>
                </c:pt>
                <c:pt idx="7760">
                  <c:v>776</c:v>
                </c:pt>
                <c:pt idx="7761">
                  <c:v>776.1</c:v>
                </c:pt>
                <c:pt idx="7762">
                  <c:v>776.2</c:v>
                </c:pt>
                <c:pt idx="7763">
                  <c:v>776.3</c:v>
                </c:pt>
                <c:pt idx="7764">
                  <c:v>776.4</c:v>
                </c:pt>
                <c:pt idx="7765">
                  <c:v>776.5</c:v>
                </c:pt>
                <c:pt idx="7766">
                  <c:v>776.6</c:v>
                </c:pt>
                <c:pt idx="7767">
                  <c:v>776.7</c:v>
                </c:pt>
                <c:pt idx="7768">
                  <c:v>776.8</c:v>
                </c:pt>
                <c:pt idx="7769">
                  <c:v>776.9</c:v>
                </c:pt>
                <c:pt idx="7770">
                  <c:v>777</c:v>
                </c:pt>
                <c:pt idx="7771">
                  <c:v>777.1</c:v>
                </c:pt>
                <c:pt idx="7772">
                  <c:v>777.2</c:v>
                </c:pt>
                <c:pt idx="7773">
                  <c:v>777.3</c:v>
                </c:pt>
                <c:pt idx="7774">
                  <c:v>777.4</c:v>
                </c:pt>
                <c:pt idx="7775">
                  <c:v>777.5</c:v>
                </c:pt>
                <c:pt idx="7776">
                  <c:v>777.6</c:v>
                </c:pt>
                <c:pt idx="7777">
                  <c:v>777.7</c:v>
                </c:pt>
                <c:pt idx="7778">
                  <c:v>777.8</c:v>
                </c:pt>
                <c:pt idx="7779">
                  <c:v>777.9</c:v>
                </c:pt>
                <c:pt idx="7780">
                  <c:v>778</c:v>
                </c:pt>
                <c:pt idx="7781">
                  <c:v>778.1</c:v>
                </c:pt>
                <c:pt idx="7782">
                  <c:v>778.2</c:v>
                </c:pt>
                <c:pt idx="7783">
                  <c:v>778.3</c:v>
                </c:pt>
                <c:pt idx="7784">
                  <c:v>778.4</c:v>
                </c:pt>
                <c:pt idx="7785">
                  <c:v>778.5</c:v>
                </c:pt>
                <c:pt idx="7786">
                  <c:v>778.6</c:v>
                </c:pt>
                <c:pt idx="7787">
                  <c:v>778.7</c:v>
                </c:pt>
                <c:pt idx="7788">
                  <c:v>778.8</c:v>
                </c:pt>
                <c:pt idx="7789">
                  <c:v>778.9</c:v>
                </c:pt>
                <c:pt idx="7790">
                  <c:v>779</c:v>
                </c:pt>
                <c:pt idx="7791">
                  <c:v>779.1</c:v>
                </c:pt>
                <c:pt idx="7792">
                  <c:v>779.2</c:v>
                </c:pt>
                <c:pt idx="7793">
                  <c:v>779.3</c:v>
                </c:pt>
                <c:pt idx="7794">
                  <c:v>779.4</c:v>
                </c:pt>
                <c:pt idx="7795">
                  <c:v>779.5</c:v>
                </c:pt>
                <c:pt idx="7796">
                  <c:v>779.6</c:v>
                </c:pt>
                <c:pt idx="7797">
                  <c:v>779.7</c:v>
                </c:pt>
                <c:pt idx="7798">
                  <c:v>779.8</c:v>
                </c:pt>
                <c:pt idx="7799">
                  <c:v>779.9</c:v>
                </c:pt>
                <c:pt idx="7800">
                  <c:v>780</c:v>
                </c:pt>
                <c:pt idx="7801">
                  <c:v>780.1</c:v>
                </c:pt>
                <c:pt idx="7802">
                  <c:v>780.2</c:v>
                </c:pt>
                <c:pt idx="7803">
                  <c:v>780.3</c:v>
                </c:pt>
                <c:pt idx="7804">
                  <c:v>780.4</c:v>
                </c:pt>
                <c:pt idx="7805">
                  <c:v>780.5</c:v>
                </c:pt>
                <c:pt idx="7806">
                  <c:v>780.6</c:v>
                </c:pt>
                <c:pt idx="7807">
                  <c:v>780.7</c:v>
                </c:pt>
                <c:pt idx="7808">
                  <c:v>780.8</c:v>
                </c:pt>
                <c:pt idx="7809">
                  <c:v>780.9</c:v>
                </c:pt>
                <c:pt idx="7810">
                  <c:v>781</c:v>
                </c:pt>
                <c:pt idx="7811">
                  <c:v>781.1</c:v>
                </c:pt>
                <c:pt idx="7812">
                  <c:v>781.2</c:v>
                </c:pt>
                <c:pt idx="7813">
                  <c:v>781.3</c:v>
                </c:pt>
                <c:pt idx="7814">
                  <c:v>781.4</c:v>
                </c:pt>
                <c:pt idx="7815">
                  <c:v>781.5</c:v>
                </c:pt>
                <c:pt idx="7816">
                  <c:v>781.6</c:v>
                </c:pt>
                <c:pt idx="7817">
                  <c:v>781.7</c:v>
                </c:pt>
                <c:pt idx="7818">
                  <c:v>781.8</c:v>
                </c:pt>
                <c:pt idx="7819">
                  <c:v>781.9</c:v>
                </c:pt>
                <c:pt idx="7820">
                  <c:v>782</c:v>
                </c:pt>
                <c:pt idx="7821">
                  <c:v>782.1</c:v>
                </c:pt>
                <c:pt idx="7822">
                  <c:v>782.2</c:v>
                </c:pt>
                <c:pt idx="7823">
                  <c:v>782.3</c:v>
                </c:pt>
                <c:pt idx="7824">
                  <c:v>782.4</c:v>
                </c:pt>
                <c:pt idx="7825">
                  <c:v>782.5</c:v>
                </c:pt>
                <c:pt idx="7826">
                  <c:v>782.6</c:v>
                </c:pt>
                <c:pt idx="7827">
                  <c:v>782.7</c:v>
                </c:pt>
                <c:pt idx="7828">
                  <c:v>782.8</c:v>
                </c:pt>
                <c:pt idx="7829">
                  <c:v>782.9</c:v>
                </c:pt>
                <c:pt idx="7830">
                  <c:v>783</c:v>
                </c:pt>
                <c:pt idx="7831">
                  <c:v>783.1</c:v>
                </c:pt>
                <c:pt idx="7832">
                  <c:v>783.2</c:v>
                </c:pt>
                <c:pt idx="7833">
                  <c:v>783.3</c:v>
                </c:pt>
                <c:pt idx="7834">
                  <c:v>783.4</c:v>
                </c:pt>
                <c:pt idx="7835">
                  <c:v>783.5</c:v>
                </c:pt>
                <c:pt idx="7836">
                  <c:v>783.6</c:v>
                </c:pt>
                <c:pt idx="7837">
                  <c:v>783.7</c:v>
                </c:pt>
                <c:pt idx="7838">
                  <c:v>783.8</c:v>
                </c:pt>
                <c:pt idx="7839">
                  <c:v>783.9</c:v>
                </c:pt>
                <c:pt idx="7840">
                  <c:v>784</c:v>
                </c:pt>
                <c:pt idx="7841">
                  <c:v>784.1</c:v>
                </c:pt>
                <c:pt idx="7842">
                  <c:v>784.2</c:v>
                </c:pt>
                <c:pt idx="7843">
                  <c:v>784.3</c:v>
                </c:pt>
                <c:pt idx="7844">
                  <c:v>784.4</c:v>
                </c:pt>
                <c:pt idx="7845">
                  <c:v>784.5</c:v>
                </c:pt>
                <c:pt idx="7846">
                  <c:v>784.6</c:v>
                </c:pt>
                <c:pt idx="7847">
                  <c:v>784.7</c:v>
                </c:pt>
                <c:pt idx="7848">
                  <c:v>784.8</c:v>
                </c:pt>
                <c:pt idx="7849">
                  <c:v>784.9</c:v>
                </c:pt>
                <c:pt idx="7850">
                  <c:v>785</c:v>
                </c:pt>
                <c:pt idx="7851">
                  <c:v>785.1</c:v>
                </c:pt>
                <c:pt idx="7852">
                  <c:v>785.2</c:v>
                </c:pt>
                <c:pt idx="7853">
                  <c:v>785.3</c:v>
                </c:pt>
                <c:pt idx="7854">
                  <c:v>785.4</c:v>
                </c:pt>
                <c:pt idx="7855">
                  <c:v>785.5</c:v>
                </c:pt>
                <c:pt idx="7856">
                  <c:v>785.6</c:v>
                </c:pt>
                <c:pt idx="7857">
                  <c:v>785.7</c:v>
                </c:pt>
                <c:pt idx="7858">
                  <c:v>785.8</c:v>
                </c:pt>
                <c:pt idx="7859">
                  <c:v>785.9</c:v>
                </c:pt>
                <c:pt idx="7860">
                  <c:v>786</c:v>
                </c:pt>
                <c:pt idx="7861">
                  <c:v>786.1</c:v>
                </c:pt>
                <c:pt idx="7862">
                  <c:v>786.2</c:v>
                </c:pt>
                <c:pt idx="7863">
                  <c:v>786.3</c:v>
                </c:pt>
                <c:pt idx="7864">
                  <c:v>786.4</c:v>
                </c:pt>
                <c:pt idx="7865">
                  <c:v>786.5</c:v>
                </c:pt>
                <c:pt idx="7866">
                  <c:v>786.6</c:v>
                </c:pt>
                <c:pt idx="7867">
                  <c:v>786.7</c:v>
                </c:pt>
                <c:pt idx="7868">
                  <c:v>786.8</c:v>
                </c:pt>
                <c:pt idx="7869">
                  <c:v>786.9</c:v>
                </c:pt>
                <c:pt idx="7870">
                  <c:v>787</c:v>
                </c:pt>
                <c:pt idx="7871">
                  <c:v>787.1</c:v>
                </c:pt>
                <c:pt idx="7872">
                  <c:v>787.2</c:v>
                </c:pt>
                <c:pt idx="7873">
                  <c:v>787.3</c:v>
                </c:pt>
                <c:pt idx="7874">
                  <c:v>787.4</c:v>
                </c:pt>
                <c:pt idx="7875">
                  <c:v>787.5</c:v>
                </c:pt>
                <c:pt idx="7876">
                  <c:v>787.6</c:v>
                </c:pt>
                <c:pt idx="7877">
                  <c:v>787.7</c:v>
                </c:pt>
                <c:pt idx="7878">
                  <c:v>787.8</c:v>
                </c:pt>
                <c:pt idx="7879">
                  <c:v>787.9</c:v>
                </c:pt>
                <c:pt idx="7880">
                  <c:v>788</c:v>
                </c:pt>
                <c:pt idx="7881">
                  <c:v>788.1</c:v>
                </c:pt>
                <c:pt idx="7882">
                  <c:v>788.2</c:v>
                </c:pt>
                <c:pt idx="7883">
                  <c:v>788.3</c:v>
                </c:pt>
                <c:pt idx="7884">
                  <c:v>788.4</c:v>
                </c:pt>
                <c:pt idx="7885">
                  <c:v>788.5</c:v>
                </c:pt>
                <c:pt idx="7886">
                  <c:v>788.6</c:v>
                </c:pt>
                <c:pt idx="7887">
                  <c:v>788.7</c:v>
                </c:pt>
                <c:pt idx="7888">
                  <c:v>788.8</c:v>
                </c:pt>
                <c:pt idx="7889">
                  <c:v>788.9</c:v>
                </c:pt>
                <c:pt idx="7890">
                  <c:v>789</c:v>
                </c:pt>
                <c:pt idx="7891">
                  <c:v>789.1</c:v>
                </c:pt>
                <c:pt idx="7892">
                  <c:v>789.2</c:v>
                </c:pt>
                <c:pt idx="7893">
                  <c:v>789.3</c:v>
                </c:pt>
                <c:pt idx="7894">
                  <c:v>789.4</c:v>
                </c:pt>
                <c:pt idx="7895">
                  <c:v>789.5</c:v>
                </c:pt>
                <c:pt idx="7896">
                  <c:v>789.6</c:v>
                </c:pt>
                <c:pt idx="7897">
                  <c:v>789.7</c:v>
                </c:pt>
                <c:pt idx="7898">
                  <c:v>789.8</c:v>
                </c:pt>
                <c:pt idx="7899">
                  <c:v>789.9</c:v>
                </c:pt>
                <c:pt idx="7900">
                  <c:v>790</c:v>
                </c:pt>
                <c:pt idx="7901">
                  <c:v>790.1</c:v>
                </c:pt>
                <c:pt idx="7902">
                  <c:v>790.2</c:v>
                </c:pt>
                <c:pt idx="7903">
                  <c:v>790.3</c:v>
                </c:pt>
                <c:pt idx="7904">
                  <c:v>790.4</c:v>
                </c:pt>
                <c:pt idx="7905">
                  <c:v>790.5</c:v>
                </c:pt>
                <c:pt idx="7906">
                  <c:v>790.6</c:v>
                </c:pt>
                <c:pt idx="7907">
                  <c:v>790.7</c:v>
                </c:pt>
                <c:pt idx="7908">
                  <c:v>790.8</c:v>
                </c:pt>
                <c:pt idx="7909">
                  <c:v>790.9</c:v>
                </c:pt>
                <c:pt idx="7910">
                  <c:v>791</c:v>
                </c:pt>
                <c:pt idx="7911">
                  <c:v>791.1</c:v>
                </c:pt>
                <c:pt idx="7912">
                  <c:v>791.2</c:v>
                </c:pt>
                <c:pt idx="7913">
                  <c:v>791.3</c:v>
                </c:pt>
                <c:pt idx="7914">
                  <c:v>791.4</c:v>
                </c:pt>
                <c:pt idx="7915">
                  <c:v>791.5</c:v>
                </c:pt>
                <c:pt idx="7916">
                  <c:v>791.6</c:v>
                </c:pt>
                <c:pt idx="7917">
                  <c:v>791.7</c:v>
                </c:pt>
                <c:pt idx="7918">
                  <c:v>791.8</c:v>
                </c:pt>
                <c:pt idx="7919">
                  <c:v>791.9</c:v>
                </c:pt>
                <c:pt idx="7920">
                  <c:v>792</c:v>
                </c:pt>
                <c:pt idx="7921">
                  <c:v>792.1</c:v>
                </c:pt>
                <c:pt idx="7922">
                  <c:v>792.2</c:v>
                </c:pt>
                <c:pt idx="7923">
                  <c:v>792.3</c:v>
                </c:pt>
                <c:pt idx="7924">
                  <c:v>792.4</c:v>
                </c:pt>
                <c:pt idx="7925">
                  <c:v>792.5</c:v>
                </c:pt>
                <c:pt idx="7926">
                  <c:v>792.6</c:v>
                </c:pt>
                <c:pt idx="7927">
                  <c:v>792.7</c:v>
                </c:pt>
                <c:pt idx="7928">
                  <c:v>792.8</c:v>
                </c:pt>
                <c:pt idx="7929">
                  <c:v>792.9</c:v>
                </c:pt>
                <c:pt idx="7930">
                  <c:v>793</c:v>
                </c:pt>
                <c:pt idx="7931">
                  <c:v>793.1</c:v>
                </c:pt>
                <c:pt idx="7932">
                  <c:v>793.2</c:v>
                </c:pt>
                <c:pt idx="7933">
                  <c:v>793.3</c:v>
                </c:pt>
                <c:pt idx="7934">
                  <c:v>793.4</c:v>
                </c:pt>
                <c:pt idx="7935">
                  <c:v>793.5</c:v>
                </c:pt>
                <c:pt idx="7936">
                  <c:v>793.6</c:v>
                </c:pt>
                <c:pt idx="7937">
                  <c:v>793.7</c:v>
                </c:pt>
                <c:pt idx="7938">
                  <c:v>793.8</c:v>
                </c:pt>
                <c:pt idx="7939">
                  <c:v>793.9</c:v>
                </c:pt>
                <c:pt idx="7940">
                  <c:v>794</c:v>
                </c:pt>
                <c:pt idx="7941">
                  <c:v>794.1</c:v>
                </c:pt>
                <c:pt idx="7942">
                  <c:v>794.2</c:v>
                </c:pt>
                <c:pt idx="7943">
                  <c:v>794.3</c:v>
                </c:pt>
                <c:pt idx="7944">
                  <c:v>794.4</c:v>
                </c:pt>
                <c:pt idx="7945">
                  <c:v>794.5</c:v>
                </c:pt>
                <c:pt idx="7946">
                  <c:v>794.6</c:v>
                </c:pt>
                <c:pt idx="7947">
                  <c:v>794.7</c:v>
                </c:pt>
                <c:pt idx="7948">
                  <c:v>794.8</c:v>
                </c:pt>
                <c:pt idx="7949">
                  <c:v>794.9</c:v>
                </c:pt>
                <c:pt idx="7950">
                  <c:v>795</c:v>
                </c:pt>
                <c:pt idx="7951">
                  <c:v>795.1</c:v>
                </c:pt>
                <c:pt idx="7952">
                  <c:v>795.2</c:v>
                </c:pt>
                <c:pt idx="7953">
                  <c:v>795.3</c:v>
                </c:pt>
                <c:pt idx="7954">
                  <c:v>795.4</c:v>
                </c:pt>
                <c:pt idx="7955">
                  <c:v>795.5</c:v>
                </c:pt>
                <c:pt idx="7956">
                  <c:v>795.6</c:v>
                </c:pt>
                <c:pt idx="7957">
                  <c:v>795.7</c:v>
                </c:pt>
                <c:pt idx="7958">
                  <c:v>795.8</c:v>
                </c:pt>
                <c:pt idx="7959">
                  <c:v>795.9</c:v>
                </c:pt>
                <c:pt idx="7960">
                  <c:v>796</c:v>
                </c:pt>
                <c:pt idx="7961">
                  <c:v>796.1</c:v>
                </c:pt>
                <c:pt idx="7962">
                  <c:v>796.2</c:v>
                </c:pt>
                <c:pt idx="7963">
                  <c:v>796.3</c:v>
                </c:pt>
                <c:pt idx="7964">
                  <c:v>796.4</c:v>
                </c:pt>
                <c:pt idx="7965">
                  <c:v>796.5</c:v>
                </c:pt>
                <c:pt idx="7966">
                  <c:v>796.6</c:v>
                </c:pt>
                <c:pt idx="7967">
                  <c:v>796.7</c:v>
                </c:pt>
                <c:pt idx="7968">
                  <c:v>796.8</c:v>
                </c:pt>
                <c:pt idx="7969">
                  <c:v>796.9</c:v>
                </c:pt>
                <c:pt idx="7970">
                  <c:v>797</c:v>
                </c:pt>
                <c:pt idx="7971">
                  <c:v>797.1</c:v>
                </c:pt>
                <c:pt idx="7972">
                  <c:v>797.2</c:v>
                </c:pt>
                <c:pt idx="7973">
                  <c:v>797.3</c:v>
                </c:pt>
                <c:pt idx="7974">
                  <c:v>797.4</c:v>
                </c:pt>
                <c:pt idx="7975">
                  <c:v>797.5</c:v>
                </c:pt>
                <c:pt idx="7976">
                  <c:v>797.6</c:v>
                </c:pt>
                <c:pt idx="7977">
                  <c:v>797.7</c:v>
                </c:pt>
                <c:pt idx="7978">
                  <c:v>797.8</c:v>
                </c:pt>
                <c:pt idx="7979">
                  <c:v>797.9</c:v>
                </c:pt>
                <c:pt idx="7980">
                  <c:v>798</c:v>
                </c:pt>
                <c:pt idx="7981">
                  <c:v>798.1</c:v>
                </c:pt>
                <c:pt idx="7982">
                  <c:v>798.2</c:v>
                </c:pt>
                <c:pt idx="7983">
                  <c:v>798.3</c:v>
                </c:pt>
                <c:pt idx="7984">
                  <c:v>798.4</c:v>
                </c:pt>
                <c:pt idx="7985">
                  <c:v>798.5</c:v>
                </c:pt>
                <c:pt idx="7986">
                  <c:v>798.6</c:v>
                </c:pt>
                <c:pt idx="7987">
                  <c:v>798.7</c:v>
                </c:pt>
                <c:pt idx="7988">
                  <c:v>798.8</c:v>
                </c:pt>
                <c:pt idx="7989">
                  <c:v>798.9</c:v>
                </c:pt>
                <c:pt idx="7990">
                  <c:v>799</c:v>
                </c:pt>
                <c:pt idx="7991">
                  <c:v>799.1</c:v>
                </c:pt>
                <c:pt idx="7992">
                  <c:v>799.2</c:v>
                </c:pt>
                <c:pt idx="7993">
                  <c:v>799.3</c:v>
                </c:pt>
                <c:pt idx="7994">
                  <c:v>799.4</c:v>
                </c:pt>
                <c:pt idx="7995">
                  <c:v>799.5</c:v>
                </c:pt>
                <c:pt idx="7996">
                  <c:v>799.6</c:v>
                </c:pt>
                <c:pt idx="7997">
                  <c:v>799.7</c:v>
                </c:pt>
                <c:pt idx="7998">
                  <c:v>799.8</c:v>
                </c:pt>
                <c:pt idx="7999">
                  <c:v>799.9</c:v>
                </c:pt>
                <c:pt idx="8000">
                  <c:v>800</c:v>
                </c:pt>
                <c:pt idx="8001">
                  <c:v>800.1</c:v>
                </c:pt>
                <c:pt idx="8002">
                  <c:v>800.2</c:v>
                </c:pt>
                <c:pt idx="8003">
                  <c:v>800.3</c:v>
                </c:pt>
                <c:pt idx="8004">
                  <c:v>800.4</c:v>
                </c:pt>
                <c:pt idx="8005">
                  <c:v>800.5</c:v>
                </c:pt>
                <c:pt idx="8006">
                  <c:v>800.6</c:v>
                </c:pt>
                <c:pt idx="8007">
                  <c:v>800.7</c:v>
                </c:pt>
                <c:pt idx="8008">
                  <c:v>800.8</c:v>
                </c:pt>
                <c:pt idx="8009">
                  <c:v>800.9</c:v>
                </c:pt>
                <c:pt idx="8010">
                  <c:v>801</c:v>
                </c:pt>
                <c:pt idx="8011">
                  <c:v>801.1</c:v>
                </c:pt>
                <c:pt idx="8012">
                  <c:v>801.2</c:v>
                </c:pt>
                <c:pt idx="8013">
                  <c:v>801.3</c:v>
                </c:pt>
                <c:pt idx="8014">
                  <c:v>801.4</c:v>
                </c:pt>
                <c:pt idx="8015">
                  <c:v>801.5</c:v>
                </c:pt>
                <c:pt idx="8016">
                  <c:v>801.6</c:v>
                </c:pt>
                <c:pt idx="8017">
                  <c:v>801.7</c:v>
                </c:pt>
                <c:pt idx="8018">
                  <c:v>801.8</c:v>
                </c:pt>
                <c:pt idx="8019">
                  <c:v>801.9</c:v>
                </c:pt>
                <c:pt idx="8020">
                  <c:v>802</c:v>
                </c:pt>
                <c:pt idx="8021">
                  <c:v>802.1</c:v>
                </c:pt>
                <c:pt idx="8022">
                  <c:v>802.2</c:v>
                </c:pt>
                <c:pt idx="8023">
                  <c:v>802.3</c:v>
                </c:pt>
                <c:pt idx="8024">
                  <c:v>802.4</c:v>
                </c:pt>
                <c:pt idx="8025">
                  <c:v>802.5</c:v>
                </c:pt>
                <c:pt idx="8026">
                  <c:v>802.6</c:v>
                </c:pt>
                <c:pt idx="8027">
                  <c:v>802.7</c:v>
                </c:pt>
                <c:pt idx="8028">
                  <c:v>802.8</c:v>
                </c:pt>
                <c:pt idx="8029">
                  <c:v>802.9</c:v>
                </c:pt>
                <c:pt idx="8030">
                  <c:v>803</c:v>
                </c:pt>
                <c:pt idx="8031">
                  <c:v>803.1</c:v>
                </c:pt>
                <c:pt idx="8032">
                  <c:v>803.2</c:v>
                </c:pt>
                <c:pt idx="8033">
                  <c:v>803.3</c:v>
                </c:pt>
                <c:pt idx="8034">
                  <c:v>803.4</c:v>
                </c:pt>
                <c:pt idx="8035">
                  <c:v>803.5</c:v>
                </c:pt>
                <c:pt idx="8036">
                  <c:v>803.6</c:v>
                </c:pt>
                <c:pt idx="8037">
                  <c:v>803.7</c:v>
                </c:pt>
                <c:pt idx="8038">
                  <c:v>803.8</c:v>
                </c:pt>
                <c:pt idx="8039">
                  <c:v>803.9</c:v>
                </c:pt>
                <c:pt idx="8040">
                  <c:v>804</c:v>
                </c:pt>
                <c:pt idx="8041">
                  <c:v>804.1</c:v>
                </c:pt>
                <c:pt idx="8042">
                  <c:v>804.2</c:v>
                </c:pt>
                <c:pt idx="8043">
                  <c:v>804.3</c:v>
                </c:pt>
                <c:pt idx="8044">
                  <c:v>804.4</c:v>
                </c:pt>
                <c:pt idx="8045">
                  <c:v>804.5</c:v>
                </c:pt>
                <c:pt idx="8046">
                  <c:v>804.6</c:v>
                </c:pt>
                <c:pt idx="8047">
                  <c:v>804.7</c:v>
                </c:pt>
                <c:pt idx="8048">
                  <c:v>804.8</c:v>
                </c:pt>
                <c:pt idx="8049">
                  <c:v>804.9</c:v>
                </c:pt>
                <c:pt idx="8050">
                  <c:v>805</c:v>
                </c:pt>
                <c:pt idx="8051">
                  <c:v>805.1</c:v>
                </c:pt>
                <c:pt idx="8052">
                  <c:v>805.2</c:v>
                </c:pt>
                <c:pt idx="8053">
                  <c:v>805.3</c:v>
                </c:pt>
                <c:pt idx="8054">
                  <c:v>805.4</c:v>
                </c:pt>
                <c:pt idx="8055">
                  <c:v>805.5</c:v>
                </c:pt>
                <c:pt idx="8056">
                  <c:v>805.6</c:v>
                </c:pt>
                <c:pt idx="8057">
                  <c:v>805.7</c:v>
                </c:pt>
                <c:pt idx="8058">
                  <c:v>805.8</c:v>
                </c:pt>
                <c:pt idx="8059">
                  <c:v>805.9</c:v>
                </c:pt>
                <c:pt idx="8060">
                  <c:v>806</c:v>
                </c:pt>
                <c:pt idx="8061">
                  <c:v>806.1</c:v>
                </c:pt>
                <c:pt idx="8062">
                  <c:v>806.2</c:v>
                </c:pt>
                <c:pt idx="8063">
                  <c:v>806.3</c:v>
                </c:pt>
                <c:pt idx="8064">
                  <c:v>806.4</c:v>
                </c:pt>
                <c:pt idx="8065">
                  <c:v>806.5</c:v>
                </c:pt>
                <c:pt idx="8066">
                  <c:v>806.6</c:v>
                </c:pt>
                <c:pt idx="8067">
                  <c:v>806.7</c:v>
                </c:pt>
                <c:pt idx="8068">
                  <c:v>806.8</c:v>
                </c:pt>
                <c:pt idx="8069">
                  <c:v>806.9</c:v>
                </c:pt>
                <c:pt idx="8070">
                  <c:v>807</c:v>
                </c:pt>
                <c:pt idx="8071">
                  <c:v>807.1</c:v>
                </c:pt>
                <c:pt idx="8072">
                  <c:v>807.2</c:v>
                </c:pt>
                <c:pt idx="8073">
                  <c:v>807.3</c:v>
                </c:pt>
                <c:pt idx="8074">
                  <c:v>807.4</c:v>
                </c:pt>
                <c:pt idx="8075">
                  <c:v>807.5</c:v>
                </c:pt>
                <c:pt idx="8076">
                  <c:v>807.6</c:v>
                </c:pt>
                <c:pt idx="8077">
                  <c:v>807.7</c:v>
                </c:pt>
                <c:pt idx="8078">
                  <c:v>807.8</c:v>
                </c:pt>
                <c:pt idx="8079">
                  <c:v>807.9</c:v>
                </c:pt>
                <c:pt idx="8080">
                  <c:v>808</c:v>
                </c:pt>
                <c:pt idx="8081">
                  <c:v>808.1</c:v>
                </c:pt>
                <c:pt idx="8082">
                  <c:v>808.2</c:v>
                </c:pt>
                <c:pt idx="8083">
                  <c:v>808.3</c:v>
                </c:pt>
                <c:pt idx="8084">
                  <c:v>808.4</c:v>
                </c:pt>
                <c:pt idx="8085">
                  <c:v>808.5</c:v>
                </c:pt>
                <c:pt idx="8086">
                  <c:v>808.6</c:v>
                </c:pt>
                <c:pt idx="8087">
                  <c:v>808.7</c:v>
                </c:pt>
                <c:pt idx="8088">
                  <c:v>808.8</c:v>
                </c:pt>
                <c:pt idx="8089">
                  <c:v>808.9</c:v>
                </c:pt>
                <c:pt idx="8090">
                  <c:v>809</c:v>
                </c:pt>
                <c:pt idx="8091">
                  <c:v>809.1</c:v>
                </c:pt>
                <c:pt idx="8092">
                  <c:v>809.2</c:v>
                </c:pt>
                <c:pt idx="8093">
                  <c:v>809.3</c:v>
                </c:pt>
                <c:pt idx="8094">
                  <c:v>809.4</c:v>
                </c:pt>
                <c:pt idx="8095">
                  <c:v>809.5</c:v>
                </c:pt>
                <c:pt idx="8096">
                  <c:v>809.6</c:v>
                </c:pt>
                <c:pt idx="8097">
                  <c:v>809.7</c:v>
                </c:pt>
                <c:pt idx="8098">
                  <c:v>809.8</c:v>
                </c:pt>
                <c:pt idx="8099">
                  <c:v>809.9</c:v>
                </c:pt>
                <c:pt idx="8100">
                  <c:v>810</c:v>
                </c:pt>
                <c:pt idx="8101">
                  <c:v>810.1</c:v>
                </c:pt>
                <c:pt idx="8102">
                  <c:v>810.2</c:v>
                </c:pt>
                <c:pt idx="8103">
                  <c:v>810.3</c:v>
                </c:pt>
                <c:pt idx="8104">
                  <c:v>810.4</c:v>
                </c:pt>
                <c:pt idx="8105">
                  <c:v>810.5</c:v>
                </c:pt>
                <c:pt idx="8106">
                  <c:v>810.6</c:v>
                </c:pt>
                <c:pt idx="8107">
                  <c:v>810.7</c:v>
                </c:pt>
                <c:pt idx="8108">
                  <c:v>810.8</c:v>
                </c:pt>
                <c:pt idx="8109">
                  <c:v>810.9</c:v>
                </c:pt>
                <c:pt idx="8110">
                  <c:v>811</c:v>
                </c:pt>
                <c:pt idx="8111">
                  <c:v>811.1</c:v>
                </c:pt>
                <c:pt idx="8112">
                  <c:v>811.2</c:v>
                </c:pt>
                <c:pt idx="8113">
                  <c:v>811.3</c:v>
                </c:pt>
                <c:pt idx="8114">
                  <c:v>811.4</c:v>
                </c:pt>
                <c:pt idx="8115">
                  <c:v>811.5</c:v>
                </c:pt>
                <c:pt idx="8116">
                  <c:v>811.6</c:v>
                </c:pt>
                <c:pt idx="8117">
                  <c:v>811.7</c:v>
                </c:pt>
                <c:pt idx="8118">
                  <c:v>811.8</c:v>
                </c:pt>
                <c:pt idx="8119">
                  <c:v>811.9</c:v>
                </c:pt>
                <c:pt idx="8120">
                  <c:v>812</c:v>
                </c:pt>
                <c:pt idx="8121">
                  <c:v>812.1</c:v>
                </c:pt>
                <c:pt idx="8122">
                  <c:v>812.2</c:v>
                </c:pt>
                <c:pt idx="8123">
                  <c:v>812.3</c:v>
                </c:pt>
                <c:pt idx="8124">
                  <c:v>812.4</c:v>
                </c:pt>
                <c:pt idx="8125">
                  <c:v>812.5</c:v>
                </c:pt>
                <c:pt idx="8126">
                  <c:v>812.6</c:v>
                </c:pt>
                <c:pt idx="8127">
                  <c:v>812.7</c:v>
                </c:pt>
                <c:pt idx="8128">
                  <c:v>812.8</c:v>
                </c:pt>
                <c:pt idx="8129">
                  <c:v>812.9</c:v>
                </c:pt>
                <c:pt idx="8130">
                  <c:v>813</c:v>
                </c:pt>
                <c:pt idx="8131">
                  <c:v>813.1</c:v>
                </c:pt>
                <c:pt idx="8132">
                  <c:v>813.2</c:v>
                </c:pt>
                <c:pt idx="8133">
                  <c:v>813.3</c:v>
                </c:pt>
                <c:pt idx="8134">
                  <c:v>813.4</c:v>
                </c:pt>
                <c:pt idx="8135">
                  <c:v>813.5</c:v>
                </c:pt>
                <c:pt idx="8136">
                  <c:v>813.6</c:v>
                </c:pt>
                <c:pt idx="8137">
                  <c:v>813.7</c:v>
                </c:pt>
                <c:pt idx="8138">
                  <c:v>813.8</c:v>
                </c:pt>
                <c:pt idx="8139">
                  <c:v>813.9</c:v>
                </c:pt>
                <c:pt idx="8140">
                  <c:v>814</c:v>
                </c:pt>
                <c:pt idx="8141">
                  <c:v>814.1</c:v>
                </c:pt>
                <c:pt idx="8142">
                  <c:v>814.2</c:v>
                </c:pt>
                <c:pt idx="8143">
                  <c:v>814.3</c:v>
                </c:pt>
                <c:pt idx="8144">
                  <c:v>814.4</c:v>
                </c:pt>
                <c:pt idx="8145">
                  <c:v>814.5</c:v>
                </c:pt>
                <c:pt idx="8146">
                  <c:v>814.6</c:v>
                </c:pt>
                <c:pt idx="8147">
                  <c:v>814.7</c:v>
                </c:pt>
                <c:pt idx="8148">
                  <c:v>814.8</c:v>
                </c:pt>
                <c:pt idx="8149">
                  <c:v>814.9</c:v>
                </c:pt>
                <c:pt idx="8150">
                  <c:v>815</c:v>
                </c:pt>
                <c:pt idx="8151">
                  <c:v>815.1</c:v>
                </c:pt>
                <c:pt idx="8152">
                  <c:v>815.2</c:v>
                </c:pt>
                <c:pt idx="8153">
                  <c:v>815.3</c:v>
                </c:pt>
                <c:pt idx="8154">
                  <c:v>815.4</c:v>
                </c:pt>
                <c:pt idx="8155">
                  <c:v>815.5</c:v>
                </c:pt>
                <c:pt idx="8156">
                  <c:v>815.6</c:v>
                </c:pt>
                <c:pt idx="8157">
                  <c:v>815.7</c:v>
                </c:pt>
                <c:pt idx="8158">
                  <c:v>815.8</c:v>
                </c:pt>
                <c:pt idx="8159">
                  <c:v>815.9</c:v>
                </c:pt>
                <c:pt idx="8160">
                  <c:v>816</c:v>
                </c:pt>
                <c:pt idx="8161">
                  <c:v>816.1</c:v>
                </c:pt>
                <c:pt idx="8162">
                  <c:v>816.2</c:v>
                </c:pt>
                <c:pt idx="8163">
                  <c:v>816.3</c:v>
                </c:pt>
                <c:pt idx="8164">
                  <c:v>816.4</c:v>
                </c:pt>
                <c:pt idx="8165">
                  <c:v>816.5</c:v>
                </c:pt>
                <c:pt idx="8166">
                  <c:v>816.6</c:v>
                </c:pt>
                <c:pt idx="8167">
                  <c:v>816.7</c:v>
                </c:pt>
                <c:pt idx="8168">
                  <c:v>816.8</c:v>
                </c:pt>
                <c:pt idx="8169">
                  <c:v>816.9</c:v>
                </c:pt>
                <c:pt idx="8170">
                  <c:v>817</c:v>
                </c:pt>
                <c:pt idx="8171">
                  <c:v>817.1</c:v>
                </c:pt>
                <c:pt idx="8172">
                  <c:v>817.2</c:v>
                </c:pt>
                <c:pt idx="8173">
                  <c:v>817.3</c:v>
                </c:pt>
                <c:pt idx="8174">
                  <c:v>817.4</c:v>
                </c:pt>
                <c:pt idx="8175">
                  <c:v>817.5</c:v>
                </c:pt>
                <c:pt idx="8176">
                  <c:v>817.6</c:v>
                </c:pt>
                <c:pt idx="8177">
                  <c:v>817.7</c:v>
                </c:pt>
                <c:pt idx="8178">
                  <c:v>817.8</c:v>
                </c:pt>
                <c:pt idx="8179">
                  <c:v>817.9</c:v>
                </c:pt>
                <c:pt idx="8180">
                  <c:v>818</c:v>
                </c:pt>
                <c:pt idx="8181">
                  <c:v>818.1</c:v>
                </c:pt>
                <c:pt idx="8182">
                  <c:v>818.2</c:v>
                </c:pt>
                <c:pt idx="8183">
                  <c:v>818.3</c:v>
                </c:pt>
                <c:pt idx="8184">
                  <c:v>818.4</c:v>
                </c:pt>
                <c:pt idx="8185">
                  <c:v>818.5</c:v>
                </c:pt>
                <c:pt idx="8186">
                  <c:v>818.6</c:v>
                </c:pt>
                <c:pt idx="8187">
                  <c:v>818.7</c:v>
                </c:pt>
                <c:pt idx="8188">
                  <c:v>818.8</c:v>
                </c:pt>
                <c:pt idx="8189">
                  <c:v>818.9</c:v>
                </c:pt>
                <c:pt idx="8190">
                  <c:v>819</c:v>
                </c:pt>
                <c:pt idx="8191">
                  <c:v>819.1</c:v>
                </c:pt>
                <c:pt idx="8192">
                  <c:v>819.2</c:v>
                </c:pt>
                <c:pt idx="8193">
                  <c:v>819.3</c:v>
                </c:pt>
                <c:pt idx="8194">
                  <c:v>819.4</c:v>
                </c:pt>
                <c:pt idx="8195">
                  <c:v>819.5</c:v>
                </c:pt>
                <c:pt idx="8196">
                  <c:v>819.6</c:v>
                </c:pt>
                <c:pt idx="8197">
                  <c:v>819.7</c:v>
                </c:pt>
                <c:pt idx="8198">
                  <c:v>819.8</c:v>
                </c:pt>
                <c:pt idx="8199">
                  <c:v>819.9</c:v>
                </c:pt>
                <c:pt idx="8200">
                  <c:v>820</c:v>
                </c:pt>
                <c:pt idx="8201">
                  <c:v>820.1</c:v>
                </c:pt>
                <c:pt idx="8202">
                  <c:v>820.2</c:v>
                </c:pt>
                <c:pt idx="8203">
                  <c:v>820.3</c:v>
                </c:pt>
                <c:pt idx="8204">
                  <c:v>820.4</c:v>
                </c:pt>
                <c:pt idx="8205">
                  <c:v>820.5</c:v>
                </c:pt>
                <c:pt idx="8206">
                  <c:v>820.6</c:v>
                </c:pt>
                <c:pt idx="8207">
                  <c:v>820.7</c:v>
                </c:pt>
                <c:pt idx="8208">
                  <c:v>820.8</c:v>
                </c:pt>
                <c:pt idx="8209">
                  <c:v>820.9</c:v>
                </c:pt>
                <c:pt idx="8210">
                  <c:v>821</c:v>
                </c:pt>
                <c:pt idx="8211">
                  <c:v>821.1</c:v>
                </c:pt>
                <c:pt idx="8212">
                  <c:v>821.2</c:v>
                </c:pt>
                <c:pt idx="8213">
                  <c:v>821.3</c:v>
                </c:pt>
                <c:pt idx="8214">
                  <c:v>821.4</c:v>
                </c:pt>
                <c:pt idx="8215">
                  <c:v>821.5</c:v>
                </c:pt>
                <c:pt idx="8216">
                  <c:v>821.6</c:v>
                </c:pt>
                <c:pt idx="8217">
                  <c:v>821.7</c:v>
                </c:pt>
                <c:pt idx="8218">
                  <c:v>821.8</c:v>
                </c:pt>
                <c:pt idx="8219">
                  <c:v>821.9</c:v>
                </c:pt>
                <c:pt idx="8220">
                  <c:v>822</c:v>
                </c:pt>
                <c:pt idx="8221">
                  <c:v>822.1</c:v>
                </c:pt>
                <c:pt idx="8222">
                  <c:v>822.2</c:v>
                </c:pt>
                <c:pt idx="8223">
                  <c:v>822.3</c:v>
                </c:pt>
                <c:pt idx="8224">
                  <c:v>822.4</c:v>
                </c:pt>
                <c:pt idx="8225">
                  <c:v>822.5</c:v>
                </c:pt>
                <c:pt idx="8226">
                  <c:v>822.6</c:v>
                </c:pt>
                <c:pt idx="8227">
                  <c:v>822.7</c:v>
                </c:pt>
                <c:pt idx="8228">
                  <c:v>822.8</c:v>
                </c:pt>
                <c:pt idx="8229">
                  <c:v>822.9</c:v>
                </c:pt>
                <c:pt idx="8230">
                  <c:v>823</c:v>
                </c:pt>
                <c:pt idx="8231">
                  <c:v>823.1</c:v>
                </c:pt>
                <c:pt idx="8232">
                  <c:v>823.2</c:v>
                </c:pt>
                <c:pt idx="8233">
                  <c:v>823.3</c:v>
                </c:pt>
                <c:pt idx="8234">
                  <c:v>823.4</c:v>
                </c:pt>
                <c:pt idx="8235">
                  <c:v>823.5</c:v>
                </c:pt>
                <c:pt idx="8236">
                  <c:v>823.6</c:v>
                </c:pt>
                <c:pt idx="8237">
                  <c:v>823.7</c:v>
                </c:pt>
                <c:pt idx="8238">
                  <c:v>823.8</c:v>
                </c:pt>
                <c:pt idx="8239">
                  <c:v>823.9</c:v>
                </c:pt>
                <c:pt idx="8240">
                  <c:v>824</c:v>
                </c:pt>
                <c:pt idx="8241">
                  <c:v>824.1</c:v>
                </c:pt>
                <c:pt idx="8242">
                  <c:v>824.2</c:v>
                </c:pt>
                <c:pt idx="8243">
                  <c:v>824.3</c:v>
                </c:pt>
                <c:pt idx="8244">
                  <c:v>824.4</c:v>
                </c:pt>
                <c:pt idx="8245">
                  <c:v>824.5</c:v>
                </c:pt>
                <c:pt idx="8246">
                  <c:v>824.6</c:v>
                </c:pt>
                <c:pt idx="8247">
                  <c:v>824.7</c:v>
                </c:pt>
                <c:pt idx="8248">
                  <c:v>824.8</c:v>
                </c:pt>
                <c:pt idx="8249">
                  <c:v>824.9</c:v>
                </c:pt>
                <c:pt idx="8250">
                  <c:v>825</c:v>
                </c:pt>
                <c:pt idx="8251">
                  <c:v>825.1</c:v>
                </c:pt>
                <c:pt idx="8252">
                  <c:v>825.2</c:v>
                </c:pt>
                <c:pt idx="8253">
                  <c:v>825.3</c:v>
                </c:pt>
                <c:pt idx="8254">
                  <c:v>825.4</c:v>
                </c:pt>
                <c:pt idx="8255">
                  <c:v>825.5</c:v>
                </c:pt>
                <c:pt idx="8256">
                  <c:v>825.6</c:v>
                </c:pt>
                <c:pt idx="8257">
                  <c:v>825.7</c:v>
                </c:pt>
                <c:pt idx="8258">
                  <c:v>825.8</c:v>
                </c:pt>
                <c:pt idx="8259">
                  <c:v>825.9</c:v>
                </c:pt>
                <c:pt idx="8260">
                  <c:v>826</c:v>
                </c:pt>
                <c:pt idx="8261">
                  <c:v>826.1</c:v>
                </c:pt>
                <c:pt idx="8262">
                  <c:v>826.2</c:v>
                </c:pt>
                <c:pt idx="8263">
                  <c:v>826.3</c:v>
                </c:pt>
                <c:pt idx="8264">
                  <c:v>826.4</c:v>
                </c:pt>
                <c:pt idx="8265">
                  <c:v>826.5</c:v>
                </c:pt>
                <c:pt idx="8266">
                  <c:v>826.6</c:v>
                </c:pt>
                <c:pt idx="8267">
                  <c:v>826.7</c:v>
                </c:pt>
                <c:pt idx="8268">
                  <c:v>826.8</c:v>
                </c:pt>
                <c:pt idx="8269">
                  <c:v>826.9</c:v>
                </c:pt>
                <c:pt idx="8270">
                  <c:v>827</c:v>
                </c:pt>
                <c:pt idx="8271">
                  <c:v>827.1</c:v>
                </c:pt>
                <c:pt idx="8272">
                  <c:v>827.2</c:v>
                </c:pt>
                <c:pt idx="8273">
                  <c:v>827.3</c:v>
                </c:pt>
                <c:pt idx="8274">
                  <c:v>827.4</c:v>
                </c:pt>
                <c:pt idx="8275">
                  <c:v>827.5</c:v>
                </c:pt>
                <c:pt idx="8276">
                  <c:v>827.6</c:v>
                </c:pt>
                <c:pt idx="8277">
                  <c:v>827.7</c:v>
                </c:pt>
                <c:pt idx="8278">
                  <c:v>827.8</c:v>
                </c:pt>
                <c:pt idx="8279">
                  <c:v>827.9</c:v>
                </c:pt>
                <c:pt idx="8280">
                  <c:v>828</c:v>
                </c:pt>
                <c:pt idx="8281">
                  <c:v>828.1</c:v>
                </c:pt>
                <c:pt idx="8282">
                  <c:v>828.2</c:v>
                </c:pt>
                <c:pt idx="8283">
                  <c:v>828.3</c:v>
                </c:pt>
                <c:pt idx="8284">
                  <c:v>828.4</c:v>
                </c:pt>
                <c:pt idx="8285">
                  <c:v>828.5</c:v>
                </c:pt>
                <c:pt idx="8286">
                  <c:v>828.6</c:v>
                </c:pt>
                <c:pt idx="8287">
                  <c:v>828.7</c:v>
                </c:pt>
                <c:pt idx="8288">
                  <c:v>828.8</c:v>
                </c:pt>
                <c:pt idx="8289">
                  <c:v>828.9</c:v>
                </c:pt>
                <c:pt idx="8290">
                  <c:v>829</c:v>
                </c:pt>
                <c:pt idx="8291">
                  <c:v>829.1</c:v>
                </c:pt>
                <c:pt idx="8292">
                  <c:v>829.2</c:v>
                </c:pt>
                <c:pt idx="8293">
                  <c:v>829.3</c:v>
                </c:pt>
                <c:pt idx="8294">
                  <c:v>829.4</c:v>
                </c:pt>
                <c:pt idx="8295">
                  <c:v>829.5</c:v>
                </c:pt>
                <c:pt idx="8296">
                  <c:v>829.6</c:v>
                </c:pt>
                <c:pt idx="8297">
                  <c:v>829.7</c:v>
                </c:pt>
                <c:pt idx="8298">
                  <c:v>829.8</c:v>
                </c:pt>
                <c:pt idx="8299">
                  <c:v>829.9</c:v>
                </c:pt>
                <c:pt idx="8300">
                  <c:v>830</c:v>
                </c:pt>
                <c:pt idx="8301">
                  <c:v>830.1</c:v>
                </c:pt>
                <c:pt idx="8302">
                  <c:v>830.2</c:v>
                </c:pt>
                <c:pt idx="8303">
                  <c:v>830.3</c:v>
                </c:pt>
                <c:pt idx="8304">
                  <c:v>830.4</c:v>
                </c:pt>
                <c:pt idx="8305">
                  <c:v>830.5</c:v>
                </c:pt>
                <c:pt idx="8306">
                  <c:v>830.6</c:v>
                </c:pt>
                <c:pt idx="8307">
                  <c:v>830.7</c:v>
                </c:pt>
                <c:pt idx="8308">
                  <c:v>830.8</c:v>
                </c:pt>
                <c:pt idx="8309">
                  <c:v>830.9</c:v>
                </c:pt>
                <c:pt idx="8310">
                  <c:v>831</c:v>
                </c:pt>
                <c:pt idx="8311">
                  <c:v>831.1</c:v>
                </c:pt>
                <c:pt idx="8312">
                  <c:v>831.2</c:v>
                </c:pt>
                <c:pt idx="8313">
                  <c:v>831.3</c:v>
                </c:pt>
                <c:pt idx="8314">
                  <c:v>831.4</c:v>
                </c:pt>
                <c:pt idx="8315">
                  <c:v>831.5</c:v>
                </c:pt>
                <c:pt idx="8316">
                  <c:v>831.6</c:v>
                </c:pt>
                <c:pt idx="8317">
                  <c:v>831.7</c:v>
                </c:pt>
                <c:pt idx="8318">
                  <c:v>831.8</c:v>
                </c:pt>
                <c:pt idx="8319">
                  <c:v>831.9</c:v>
                </c:pt>
                <c:pt idx="8320">
                  <c:v>832</c:v>
                </c:pt>
                <c:pt idx="8321">
                  <c:v>832.1</c:v>
                </c:pt>
                <c:pt idx="8322">
                  <c:v>832.2</c:v>
                </c:pt>
                <c:pt idx="8323">
                  <c:v>832.3</c:v>
                </c:pt>
                <c:pt idx="8324">
                  <c:v>832.4</c:v>
                </c:pt>
                <c:pt idx="8325">
                  <c:v>832.5</c:v>
                </c:pt>
                <c:pt idx="8326">
                  <c:v>832.6</c:v>
                </c:pt>
                <c:pt idx="8327">
                  <c:v>832.7</c:v>
                </c:pt>
                <c:pt idx="8328">
                  <c:v>832.8</c:v>
                </c:pt>
                <c:pt idx="8329">
                  <c:v>832.9</c:v>
                </c:pt>
                <c:pt idx="8330">
                  <c:v>833</c:v>
                </c:pt>
                <c:pt idx="8331">
                  <c:v>833.1</c:v>
                </c:pt>
                <c:pt idx="8332">
                  <c:v>833.2</c:v>
                </c:pt>
                <c:pt idx="8333">
                  <c:v>833.3</c:v>
                </c:pt>
                <c:pt idx="8334">
                  <c:v>833.4</c:v>
                </c:pt>
                <c:pt idx="8335">
                  <c:v>833.5</c:v>
                </c:pt>
                <c:pt idx="8336">
                  <c:v>833.6</c:v>
                </c:pt>
                <c:pt idx="8337">
                  <c:v>833.7</c:v>
                </c:pt>
                <c:pt idx="8338">
                  <c:v>833.8</c:v>
                </c:pt>
                <c:pt idx="8339">
                  <c:v>833.9</c:v>
                </c:pt>
                <c:pt idx="8340">
                  <c:v>834</c:v>
                </c:pt>
                <c:pt idx="8341">
                  <c:v>834.1</c:v>
                </c:pt>
                <c:pt idx="8342">
                  <c:v>834.2</c:v>
                </c:pt>
                <c:pt idx="8343">
                  <c:v>834.3</c:v>
                </c:pt>
                <c:pt idx="8344">
                  <c:v>834.4</c:v>
                </c:pt>
                <c:pt idx="8345">
                  <c:v>834.5</c:v>
                </c:pt>
                <c:pt idx="8346">
                  <c:v>834.6</c:v>
                </c:pt>
                <c:pt idx="8347">
                  <c:v>834.7</c:v>
                </c:pt>
                <c:pt idx="8348">
                  <c:v>834.8</c:v>
                </c:pt>
                <c:pt idx="8349">
                  <c:v>834.9</c:v>
                </c:pt>
                <c:pt idx="8350">
                  <c:v>835</c:v>
                </c:pt>
                <c:pt idx="8351">
                  <c:v>835.1</c:v>
                </c:pt>
                <c:pt idx="8352">
                  <c:v>835.2</c:v>
                </c:pt>
                <c:pt idx="8353">
                  <c:v>835.3</c:v>
                </c:pt>
                <c:pt idx="8354">
                  <c:v>835.4</c:v>
                </c:pt>
                <c:pt idx="8355">
                  <c:v>835.5</c:v>
                </c:pt>
                <c:pt idx="8356">
                  <c:v>835.6</c:v>
                </c:pt>
                <c:pt idx="8357">
                  <c:v>835.7</c:v>
                </c:pt>
                <c:pt idx="8358">
                  <c:v>835.8</c:v>
                </c:pt>
                <c:pt idx="8359">
                  <c:v>835.9</c:v>
                </c:pt>
                <c:pt idx="8360">
                  <c:v>836</c:v>
                </c:pt>
                <c:pt idx="8361">
                  <c:v>836.1</c:v>
                </c:pt>
                <c:pt idx="8362">
                  <c:v>836.2</c:v>
                </c:pt>
                <c:pt idx="8363">
                  <c:v>836.3</c:v>
                </c:pt>
                <c:pt idx="8364">
                  <c:v>836.4</c:v>
                </c:pt>
                <c:pt idx="8365">
                  <c:v>836.5</c:v>
                </c:pt>
                <c:pt idx="8366">
                  <c:v>836.6</c:v>
                </c:pt>
                <c:pt idx="8367">
                  <c:v>836.7</c:v>
                </c:pt>
                <c:pt idx="8368">
                  <c:v>836.8</c:v>
                </c:pt>
                <c:pt idx="8369">
                  <c:v>836.9</c:v>
                </c:pt>
                <c:pt idx="8370">
                  <c:v>837</c:v>
                </c:pt>
                <c:pt idx="8371">
                  <c:v>837.1</c:v>
                </c:pt>
                <c:pt idx="8372">
                  <c:v>837.2</c:v>
                </c:pt>
                <c:pt idx="8373">
                  <c:v>837.3</c:v>
                </c:pt>
                <c:pt idx="8374">
                  <c:v>837.4</c:v>
                </c:pt>
                <c:pt idx="8375">
                  <c:v>837.5</c:v>
                </c:pt>
                <c:pt idx="8376">
                  <c:v>837.6</c:v>
                </c:pt>
                <c:pt idx="8377">
                  <c:v>837.7</c:v>
                </c:pt>
                <c:pt idx="8378">
                  <c:v>837.8</c:v>
                </c:pt>
                <c:pt idx="8379">
                  <c:v>837.9</c:v>
                </c:pt>
                <c:pt idx="8380">
                  <c:v>838</c:v>
                </c:pt>
                <c:pt idx="8381">
                  <c:v>838.1</c:v>
                </c:pt>
                <c:pt idx="8382">
                  <c:v>838.2</c:v>
                </c:pt>
                <c:pt idx="8383">
                  <c:v>838.3</c:v>
                </c:pt>
                <c:pt idx="8384">
                  <c:v>838.4</c:v>
                </c:pt>
                <c:pt idx="8385">
                  <c:v>838.5</c:v>
                </c:pt>
                <c:pt idx="8386">
                  <c:v>838.6</c:v>
                </c:pt>
                <c:pt idx="8387">
                  <c:v>838.7</c:v>
                </c:pt>
                <c:pt idx="8388">
                  <c:v>838.8</c:v>
                </c:pt>
                <c:pt idx="8389">
                  <c:v>838.9</c:v>
                </c:pt>
                <c:pt idx="8390">
                  <c:v>839</c:v>
                </c:pt>
                <c:pt idx="8391">
                  <c:v>839.1</c:v>
                </c:pt>
                <c:pt idx="8392">
                  <c:v>839.2</c:v>
                </c:pt>
                <c:pt idx="8393">
                  <c:v>839.3</c:v>
                </c:pt>
                <c:pt idx="8394">
                  <c:v>839.4</c:v>
                </c:pt>
                <c:pt idx="8395">
                  <c:v>839.5</c:v>
                </c:pt>
                <c:pt idx="8396">
                  <c:v>839.6</c:v>
                </c:pt>
                <c:pt idx="8397">
                  <c:v>839.7</c:v>
                </c:pt>
                <c:pt idx="8398">
                  <c:v>839.8</c:v>
                </c:pt>
                <c:pt idx="8399">
                  <c:v>839.9</c:v>
                </c:pt>
                <c:pt idx="8400">
                  <c:v>840</c:v>
                </c:pt>
                <c:pt idx="8401">
                  <c:v>840.1</c:v>
                </c:pt>
                <c:pt idx="8402">
                  <c:v>840.2</c:v>
                </c:pt>
                <c:pt idx="8403">
                  <c:v>840.3</c:v>
                </c:pt>
                <c:pt idx="8404">
                  <c:v>840.4</c:v>
                </c:pt>
                <c:pt idx="8405">
                  <c:v>840.5</c:v>
                </c:pt>
                <c:pt idx="8406">
                  <c:v>840.6</c:v>
                </c:pt>
                <c:pt idx="8407">
                  <c:v>840.7</c:v>
                </c:pt>
                <c:pt idx="8408">
                  <c:v>840.8</c:v>
                </c:pt>
                <c:pt idx="8409">
                  <c:v>840.9</c:v>
                </c:pt>
                <c:pt idx="8410">
                  <c:v>841</c:v>
                </c:pt>
                <c:pt idx="8411">
                  <c:v>841.1</c:v>
                </c:pt>
                <c:pt idx="8412">
                  <c:v>841.2</c:v>
                </c:pt>
                <c:pt idx="8413">
                  <c:v>841.3</c:v>
                </c:pt>
                <c:pt idx="8414">
                  <c:v>841.4</c:v>
                </c:pt>
                <c:pt idx="8415">
                  <c:v>841.5</c:v>
                </c:pt>
                <c:pt idx="8416">
                  <c:v>841.6</c:v>
                </c:pt>
                <c:pt idx="8417">
                  <c:v>841.7</c:v>
                </c:pt>
                <c:pt idx="8418">
                  <c:v>841.8</c:v>
                </c:pt>
                <c:pt idx="8419">
                  <c:v>841.9</c:v>
                </c:pt>
                <c:pt idx="8420">
                  <c:v>842</c:v>
                </c:pt>
                <c:pt idx="8421">
                  <c:v>842.1</c:v>
                </c:pt>
                <c:pt idx="8422">
                  <c:v>842.2</c:v>
                </c:pt>
                <c:pt idx="8423">
                  <c:v>842.3</c:v>
                </c:pt>
                <c:pt idx="8424">
                  <c:v>842.4</c:v>
                </c:pt>
                <c:pt idx="8425">
                  <c:v>842.5</c:v>
                </c:pt>
                <c:pt idx="8426">
                  <c:v>842.6</c:v>
                </c:pt>
                <c:pt idx="8427">
                  <c:v>842.7</c:v>
                </c:pt>
                <c:pt idx="8428">
                  <c:v>842.8</c:v>
                </c:pt>
                <c:pt idx="8429">
                  <c:v>842.9</c:v>
                </c:pt>
                <c:pt idx="8430">
                  <c:v>843</c:v>
                </c:pt>
                <c:pt idx="8431">
                  <c:v>843.1</c:v>
                </c:pt>
                <c:pt idx="8432">
                  <c:v>843.2</c:v>
                </c:pt>
                <c:pt idx="8433">
                  <c:v>843.3</c:v>
                </c:pt>
                <c:pt idx="8434">
                  <c:v>843.4</c:v>
                </c:pt>
                <c:pt idx="8435">
                  <c:v>843.5</c:v>
                </c:pt>
                <c:pt idx="8436">
                  <c:v>843.6</c:v>
                </c:pt>
                <c:pt idx="8437">
                  <c:v>843.7</c:v>
                </c:pt>
                <c:pt idx="8438">
                  <c:v>843.8</c:v>
                </c:pt>
                <c:pt idx="8439">
                  <c:v>843.9</c:v>
                </c:pt>
                <c:pt idx="8440">
                  <c:v>844</c:v>
                </c:pt>
                <c:pt idx="8441">
                  <c:v>844.1</c:v>
                </c:pt>
                <c:pt idx="8442">
                  <c:v>844.2</c:v>
                </c:pt>
                <c:pt idx="8443">
                  <c:v>844.3</c:v>
                </c:pt>
                <c:pt idx="8444">
                  <c:v>844.4</c:v>
                </c:pt>
                <c:pt idx="8445">
                  <c:v>844.5</c:v>
                </c:pt>
                <c:pt idx="8446">
                  <c:v>844.6</c:v>
                </c:pt>
                <c:pt idx="8447">
                  <c:v>844.7</c:v>
                </c:pt>
                <c:pt idx="8448">
                  <c:v>844.8</c:v>
                </c:pt>
                <c:pt idx="8449">
                  <c:v>844.9</c:v>
                </c:pt>
                <c:pt idx="8450">
                  <c:v>845</c:v>
                </c:pt>
                <c:pt idx="8451">
                  <c:v>845.1</c:v>
                </c:pt>
                <c:pt idx="8452">
                  <c:v>845.2</c:v>
                </c:pt>
                <c:pt idx="8453">
                  <c:v>845.3</c:v>
                </c:pt>
                <c:pt idx="8454">
                  <c:v>845.4</c:v>
                </c:pt>
                <c:pt idx="8455">
                  <c:v>845.5</c:v>
                </c:pt>
                <c:pt idx="8456">
                  <c:v>845.6</c:v>
                </c:pt>
                <c:pt idx="8457">
                  <c:v>845.7</c:v>
                </c:pt>
                <c:pt idx="8458">
                  <c:v>845.8</c:v>
                </c:pt>
                <c:pt idx="8459">
                  <c:v>845.9</c:v>
                </c:pt>
                <c:pt idx="8460">
                  <c:v>846</c:v>
                </c:pt>
                <c:pt idx="8461">
                  <c:v>846.1</c:v>
                </c:pt>
                <c:pt idx="8462">
                  <c:v>846.2</c:v>
                </c:pt>
                <c:pt idx="8463">
                  <c:v>846.3</c:v>
                </c:pt>
                <c:pt idx="8464">
                  <c:v>846.4</c:v>
                </c:pt>
                <c:pt idx="8465">
                  <c:v>846.5</c:v>
                </c:pt>
                <c:pt idx="8466">
                  <c:v>846.6</c:v>
                </c:pt>
                <c:pt idx="8467">
                  <c:v>846.7</c:v>
                </c:pt>
                <c:pt idx="8468">
                  <c:v>846.8</c:v>
                </c:pt>
                <c:pt idx="8469">
                  <c:v>846.9</c:v>
                </c:pt>
                <c:pt idx="8470">
                  <c:v>847</c:v>
                </c:pt>
                <c:pt idx="8471">
                  <c:v>847.1</c:v>
                </c:pt>
                <c:pt idx="8472">
                  <c:v>847.2</c:v>
                </c:pt>
                <c:pt idx="8473">
                  <c:v>847.3</c:v>
                </c:pt>
                <c:pt idx="8474">
                  <c:v>847.4</c:v>
                </c:pt>
                <c:pt idx="8475">
                  <c:v>847.5</c:v>
                </c:pt>
                <c:pt idx="8476">
                  <c:v>847.6</c:v>
                </c:pt>
                <c:pt idx="8477">
                  <c:v>847.7</c:v>
                </c:pt>
                <c:pt idx="8478">
                  <c:v>847.8</c:v>
                </c:pt>
                <c:pt idx="8479">
                  <c:v>847.9</c:v>
                </c:pt>
                <c:pt idx="8480">
                  <c:v>848</c:v>
                </c:pt>
                <c:pt idx="8481">
                  <c:v>848.1</c:v>
                </c:pt>
                <c:pt idx="8482">
                  <c:v>848.2</c:v>
                </c:pt>
                <c:pt idx="8483">
                  <c:v>848.3</c:v>
                </c:pt>
                <c:pt idx="8484">
                  <c:v>848.4</c:v>
                </c:pt>
                <c:pt idx="8485">
                  <c:v>848.5</c:v>
                </c:pt>
                <c:pt idx="8486">
                  <c:v>848.6</c:v>
                </c:pt>
                <c:pt idx="8487">
                  <c:v>848.7</c:v>
                </c:pt>
                <c:pt idx="8488">
                  <c:v>848.8</c:v>
                </c:pt>
                <c:pt idx="8489">
                  <c:v>848.9</c:v>
                </c:pt>
                <c:pt idx="8490">
                  <c:v>849</c:v>
                </c:pt>
                <c:pt idx="8491">
                  <c:v>849.1</c:v>
                </c:pt>
                <c:pt idx="8492">
                  <c:v>849.2</c:v>
                </c:pt>
                <c:pt idx="8493">
                  <c:v>849.3</c:v>
                </c:pt>
                <c:pt idx="8494">
                  <c:v>849.4</c:v>
                </c:pt>
                <c:pt idx="8495">
                  <c:v>849.5</c:v>
                </c:pt>
                <c:pt idx="8496">
                  <c:v>849.6</c:v>
                </c:pt>
                <c:pt idx="8497">
                  <c:v>849.7</c:v>
                </c:pt>
                <c:pt idx="8498">
                  <c:v>849.8</c:v>
                </c:pt>
                <c:pt idx="8499">
                  <c:v>849.9</c:v>
                </c:pt>
                <c:pt idx="8500">
                  <c:v>850</c:v>
                </c:pt>
                <c:pt idx="8501">
                  <c:v>850.1</c:v>
                </c:pt>
                <c:pt idx="8502">
                  <c:v>850.2</c:v>
                </c:pt>
                <c:pt idx="8503">
                  <c:v>850.3</c:v>
                </c:pt>
                <c:pt idx="8504">
                  <c:v>850.4</c:v>
                </c:pt>
                <c:pt idx="8505">
                  <c:v>850.5</c:v>
                </c:pt>
                <c:pt idx="8506">
                  <c:v>850.6</c:v>
                </c:pt>
                <c:pt idx="8507">
                  <c:v>850.7</c:v>
                </c:pt>
                <c:pt idx="8508">
                  <c:v>850.8</c:v>
                </c:pt>
                <c:pt idx="8509">
                  <c:v>850.9</c:v>
                </c:pt>
                <c:pt idx="8510">
                  <c:v>851</c:v>
                </c:pt>
                <c:pt idx="8511">
                  <c:v>851.1</c:v>
                </c:pt>
                <c:pt idx="8512">
                  <c:v>851.2</c:v>
                </c:pt>
                <c:pt idx="8513">
                  <c:v>851.3</c:v>
                </c:pt>
                <c:pt idx="8514">
                  <c:v>851.4</c:v>
                </c:pt>
                <c:pt idx="8515">
                  <c:v>851.5</c:v>
                </c:pt>
                <c:pt idx="8516">
                  <c:v>851.6</c:v>
                </c:pt>
                <c:pt idx="8517">
                  <c:v>851.7</c:v>
                </c:pt>
                <c:pt idx="8518">
                  <c:v>851.8</c:v>
                </c:pt>
                <c:pt idx="8519">
                  <c:v>851.9</c:v>
                </c:pt>
                <c:pt idx="8520">
                  <c:v>852</c:v>
                </c:pt>
                <c:pt idx="8521">
                  <c:v>852.1</c:v>
                </c:pt>
                <c:pt idx="8522">
                  <c:v>852.2</c:v>
                </c:pt>
                <c:pt idx="8523">
                  <c:v>852.3</c:v>
                </c:pt>
                <c:pt idx="8524">
                  <c:v>852.4</c:v>
                </c:pt>
                <c:pt idx="8525">
                  <c:v>852.5</c:v>
                </c:pt>
                <c:pt idx="8526">
                  <c:v>852.6</c:v>
                </c:pt>
                <c:pt idx="8527">
                  <c:v>852.7</c:v>
                </c:pt>
                <c:pt idx="8528">
                  <c:v>852.8</c:v>
                </c:pt>
                <c:pt idx="8529">
                  <c:v>852.9</c:v>
                </c:pt>
                <c:pt idx="8530">
                  <c:v>853</c:v>
                </c:pt>
                <c:pt idx="8531">
                  <c:v>853.1</c:v>
                </c:pt>
                <c:pt idx="8532">
                  <c:v>853.2</c:v>
                </c:pt>
                <c:pt idx="8533">
                  <c:v>853.3</c:v>
                </c:pt>
                <c:pt idx="8534">
                  <c:v>853.4</c:v>
                </c:pt>
                <c:pt idx="8535">
                  <c:v>853.5</c:v>
                </c:pt>
                <c:pt idx="8536">
                  <c:v>853.6</c:v>
                </c:pt>
                <c:pt idx="8537">
                  <c:v>853.7</c:v>
                </c:pt>
                <c:pt idx="8538">
                  <c:v>853.8</c:v>
                </c:pt>
                <c:pt idx="8539">
                  <c:v>853.9</c:v>
                </c:pt>
                <c:pt idx="8540">
                  <c:v>854</c:v>
                </c:pt>
                <c:pt idx="8541">
                  <c:v>854.1</c:v>
                </c:pt>
                <c:pt idx="8542">
                  <c:v>854.2</c:v>
                </c:pt>
                <c:pt idx="8543">
                  <c:v>854.3</c:v>
                </c:pt>
                <c:pt idx="8544">
                  <c:v>854.4</c:v>
                </c:pt>
                <c:pt idx="8545">
                  <c:v>854.5</c:v>
                </c:pt>
                <c:pt idx="8546">
                  <c:v>854.6</c:v>
                </c:pt>
                <c:pt idx="8547">
                  <c:v>854.7</c:v>
                </c:pt>
                <c:pt idx="8548">
                  <c:v>854.8</c:v>
                </c:pt>
                <c:pt idx="8549">
                  <c:v>854.9</c:v>
                </c:pt>
                <c:pt idx="8550">
                  <c:v>855</c:v>
                </c:pt>
                <c:pt idx="8551">
                  <c:v>855.1</c:v>
                </c:pt>
                <c:pt idx="8552">
                  <c:v>855.2</c:v>
                </c:pt>
                <c:pt idx="8553">
                  <c:v>855.3</c:v>
                </c:pt>
                <c:pt idx="8554">
                  <c:v>855.4</c:v>
                </c:pt>
                <c:pt idx="8555">
                  <c:v>855.5</c:v>
                </c:pt>
                <c:pt idx="8556">
                  <c:v>855.6</c:v>
                </c:pt>
                <c:pt idx="8557">
                  <c:v>855.7</c:v>
                </c:pt>
                <c:pt idx="8558">
                  <c:v>855.8</c:v>
                </c:pt>
                <c:pt idx="8559">
                  <c:v>855.9</c:v>
                </c:pt>
                <c:pt idx="8560">
                  <c:v>856</c:v>
                </c:pt>
                <c:pt idx="8561">
                  <c:v>856.1</c:v>
                </c:pt>
                <c:pt idx="8562">
                  <c:v>856.2</c:v>
                </c:pt>
                <c:pt idx="8563">
                  <c:v>856.3</c:v>
                </c:pt>
                <c:pt idx="8564">
                  <c:v>856.4</c:v>
                </c:pt>
                <c:pt idx="8565">
                  <c:v>856.5</c:v>
                </c:pt>
                <c:pt idx="8566">
                  <c:v>856.6</c:v>
                </c:pt>
                <c:pt idx="8567">
                  <c:v>856.7</c:v>
                </c:pt>
                <c:pt idx="8568">
                  <c:v>856.8</c:v>
                </c:pt>
                <c:pt idx="8569">
                  <c:v>856.9</c:v>
                </c:pt>
                <c:pt idx="8570">
                  <c:v>857</c:v>
                </c:pt>
                <c:pt idx="8571">
                  <c:v>857.1</c:v>
                </c:pt>
                <c:pt idx="8572">
                  <c:v>857.2</c:v>
                </c:pt>
                <c:pt idx="8573">
                  <c:v>857.3</c:v>
                </c:pt>
                <c:pt idx="8574">
                  <c:v>857.4</c:v>
                </c:pt>
                <c:pt idx="8575">
                  <c:v>857.5</c:v>
                </c:pt>
                <c:pt idx="8576">
                  <c:v>857.6</c:v>
                </c:pt>
                <c:pt idx="8577">
                  <c:v>857.7</c:v>
                </c:pt>
                <c:pt idx="8578">
                  <c:v>857.8</c:v>
                </c:pt>
                <c:pt idx="8579">
                  <c:v>857.9</c:v>
                </c:pt>
                <c:pt idx="8580">
                  <c:v>858</c:v>
                </c:pt>
                <c:pt idx="8581">
                  <c:v>858.1</c:v>
                </c:pt>
                <c:pt idx="8582">
                  <c:v>858.2</c:v>
                </c:pt>
                <c:pt idx="8583">
                  <c:v>858.3</c:v>
                </c:pt>
                <c:pt idx="8584">
                  <c:v>858.4</c:v>
                </c:pt>
                <c:pt idx="8585">
                  <c:v>858.5</c:v>
                </c:pt>
                <c:pt idx="8586">
                  <c:v>858.6</c:v>
                </c:pt>
                <c:pt idx="8587">
                  <c:v>858.7</c:v>
                </c:pt>
                <c:pt idx="8588">
                  <c:v>858.8</c:v>
                </c:pt>
                <c:pt idx="8589">
                  <c:v>858.9</c:v>
                </c:pt>
                <c:pt idx="8590">
                  <c:v>859</c:v>
                </c:pt>
                <c:pt idx="8591">
                  <c:v>859.1</c:v>
                </c:pt>
                <c:pt idx="8592">
                  <c:v>859.2</c:v>
                </c:pt>
                <c:pt idx="8593">
                  <c:v>859.3</c:v>
                </c:pt>
                <c:pt idx="8594">
                  <c:v>859.4</c:v>
                </c:pt>
                <c:pt idx="8595">
                  <c:v>859.5</c:v>
                </c:pt>
                <c:pt idx="8596">
                  <c:v>859.6</c:v>
                </c:pt>
                <c:pt idx="8597">
                  <c:v>859.7</c:v>
                </c:pt>
                <c:pt idx="8598">
                  <c:v>859.8</c:v>
                </c:pt>
                <c:pt idx="8599">
                  <c:v>859.9</c:v>
                </c:pt>
                <c:pt idx="8600">
                  <c:v>860</c:v>
                </c:pt>
                <c:pt idx="8601">
                  <c:v>860.1</c:v>
                </c:pt>
                <c:pt idx="8602">
                  <c:v>860.2</c:v>
                </c:pt>
                <c:pt idx="8603">
                  <c:v>860.3</c:v>
                </c:pt>
                <c:pt idx="8604">
                  <c:v>860.4</c:v>
                </c:pt>
                <c:pt idx="8605">
                  <c:v>860.5</c:v>
                </c:pt>
                <c:pt idx="8606">
                  <c:v>860.6</c:v>
                </c:pt>
                <c:pt idx="8607">
                  <c:v>860.7</c:v>
                </c:pt>
                <c:pt idx="8608">
                  <c:v>860.8</c:v>
                </c:pt>
                <c:pt idx="8609">
                  <c:v>860.9</c:v>
                </c:pt>
                <c:pt idx="8610">
                  <c:v>861</c:v>
                </c:pt>
                <c:pt idx="8611">
                  <c:v>861.1</c:v>
                </c:pt>
                <c:pt idx="8612">
                  <c:v>861.2</c:v>
                </c:pt>
                <c:pt idx="8613">
                  <c:v>861.3</c:v>
                </c:pt>
                <c:pt idx="8614">
                  <c:v>861.4</c:v>
                </c:pt>
                <c:pt idx="8615">
                  <c:v>861.5</c:v>
                </c:pt>
                <c:pt idx="8616">
                  <c:v>861.6</c:v>
                </c:pt>
                <c:pt idx="8617">
                  <c:v>861.7</c:v>
                </c:pt>
                <c:pt idx="8618">
                  <c:v>861.8</c:v>
                </c:pt>
                <c:pt idx="8619">
                  <c:v>861.9</c:v>
                </c:pt>
                <c:pt idx="8620">
                  <c:v>862</c:v>
                </c:pt>
                <c:pt idx="8621">
                  <c:v>862.1</c:v>
                </c:pt>
                <c:pt idx="8622">
                  <c:v>862.2</c:v>
                </c:pt>
                <c:pt idx="8623">
                  <c:v>862.3</c:v>
                </c:pt>
                <c:pt idx="8624">
                  <c:v>862.4</c:v>
                </c:pt>
                <c:pt idx="8625">
                  <c:v>862.5</c:v>
                </c:pt>
                <c:pt idx="8626">
                  <c:v>862.6</c:v>
                </c:pt>
                <c:pt idx="8627">
                  <c:v>862.7</c:v>
                </c:pt>
                <c:pt idx="8628">
                  <c:v>862.8</c:v>
                </c:pt>
                <c:pt idx="8629">
                  <c:v>862.9</c:v>
                </c:pt>
                <c:pt idx="8630">
                  <c:v>863</c:v>
                </c:pt>
                <c:pt idx="8631">
                  <c:v>863.1</c:v>
                </c:pt>
                <c:pt idx="8632">
                  <c:v>863.2</c:v>
                </c:pt>
                <c:pt idx="8633">
                  <c:v>863.3</c:v>
                </c:pt>
                <c:pt idx="8634">
                  <c:v>863.4</c:v>
                </c:pt>
                <c:pt idx="8635">
                  <c:v>863.5</c:v>
                </c:pt>
                <c:pt idx="8636">
                  <c:v>863.6</c:v>
                </c:pt>
                <c:pt idx="8637">
                  <c:v>863.7</c:v>
                </c:pt>
                <c:pt idx="8638">
                  <c:v>863.8</c:v>
                </c:pt>
                <c:pt idx="8639">
                  <c:v>863.9</c:v>
                </c:pt>
                <c:pt idx="8640">
                  <c:v>864</c:v>
                </c:pt>
                <c:pt idx="8641">
                  <c:v>864.1</c:v>
                </c:pt>
                <c:pt idx="8642">
                  <c:v>864.2</c:v>
                </c:pt>
                <c:pt idx="8643">
                  <c:v>864.3</c:v>
                </c:pt>
                <c:pt idx="8644">
                  <c:v>864.4</c:v>
                </c:pt>
                <c:pt idx="8645">
                  <c:v>864.5</c:v>
                </c:pt>
                <c:pt idx="8646">
                  <c:v>864.6</c:v>
                </c:pt>
                <c:pt idx="8647">
                  <c:v>864.7</c:v>
                </c:pt>
                <c:pt idx="8648">
                  <c:v>864.8</c:v>
                </c:pt>
                <c:pt idx="8649">
                  <c:v>864.9</c:v>
                </c:pt>
                <c:pt idx="8650">
                  <c:v>865</c:v>
                </c:pt>
                <c:pt idx="8651">
                  <c:v>865.1</c:v>
                </c:pt>
                <c:pt idx="8652">
                  <c:v>865.2</c:v>
                </c:pt>
                <c:pt idx="8653">
                  <c:v>865.3</c:v>
                </c:pt>
                <c:pt idx="8654">
                  <c:v>865.4</c:v>
                </c:pt>
                <c:pt idx="8655">
                  <c:v>865.5</c:v>
                </c:pt>
                <c:pt idx="8656">
                  <c:v>865.6</c:v>
                </c:pt>
                <c:pt idx="8657">
                  <c:v>865.7</c:v>
                </c:pt>
                <c:pt idx="8658">
                  <c:v>865.8</c:v>
                </c:pt>
                <c:pt idx="8659">
                  <c:v>865.9</c:v>
                </c:pt>
                <c:pt idx="8660">
                  <c:v>866</c:v>
                </c:pt>
                <c:pt idx="8661">
                  <c:v>866.1</c:v>
                </c:pt>
                <c:pt idx="8662">
                  <c:v>866.2</c:v>
                </c:pt>
                <c:pt idx="8663">
                  <c:v>866.3</c:v>
                </c:pt>
                <c:pt idx="8664">
                  <c:v>866.4</c:v>
                </c:pt>
                <c:pt idx="8665">
                  <c:v>866.5</c:v>
                </c:pt>
                <c:pt idx="8666">
                  <c:v>866.6</c:v>
                </c:pt>
                <c:pt idx="8667">
                  <c:v>866.7</c:v>
                </c:pt>
                <c:pt idx="8668">
                  <c:v>866.8</c:v>
                </c:pt>
                <c:pt idx="8669">
                  <c:v>866.9</c:v>
                </c:pt>
                <c:pt idx="8670">
                  <c:v>867</c:v>
                </c:pt>
                <c:pt idx="8671">
                  <c:v>867.1</c:v>
                </c:pt>
                <c:pt idx="8672">
                  <c:v>867.2</c:v>
                </c:pt>
                <c:pt idx="8673">
                  <c:v>867.3</c:v>
                </c:pt>
                <c:pt idx="8674">
                  <c:v>867.4</c:v>
                </c:pt>
                <c:pt idx="8675">
                  <c:v>867.5</c:v>
                </c:pt>
                <c:pt idx="8676">
                  <c:v>867.6</c:v>
                </c:pt>
                <c:pt idx="8677">
                  <c:v>867.7</c:v>
                </c:pt>
                <c:pt idx="8678">
                  <c:v>867.8</c:v>
                </c:pt>
                <c:pt idx="8679">
                  <c:v>867.9</c:v>
                </c:pt>
                <c:pt idx="8680">
                  <c:v>868</c:v>
                </c:pt>
                <c:pt idx="8681">
                  <c:v>868.1</c:v>
                </c:pt>
                <c:pt idx="8682">
                  <c:v>868.2</c:v>
                </c:pt>
                <c:pt idx="8683">
                  <c:v>868.3</c:v>
                </c:pt>
                <c:pt idx="8684">
                  <c:v>868.4</c:v>
                </c:pt>
                <c:pt idx="8685">
                  <c:v>868.5</c:v>
                </c:pt>
                <c:pt idx="8686">
                  <c:v>868.6</c:v>
                </c:pt>
                <c:pt idx="8687">
                  <c:v>868.7</c:v>
                </c:pt>
                <c:pt idx="8688">
                  <c:v>868.8</c:v>
                </c:pt>
                <c:pt idx="8689">
                  <c:v>868.9</c:v>
                </c:pt>
                <c:pt idx="8690">
                  <c:v>869</c:v>
                </c:pt>
                <c:pt idx="8691">
                  <c:v>869.1</c:v>
                </c:pt>
                <c:pt idx="8692">
                  <c:v>869.2</c:v>
                </c:pt>
                <c:pt idx="8693">
                  <c:v>869.3</c:v>
                </c:pt>
                <c:pt idx="8694">
                  <c:v>869.4</c:v>
                </c:pt>
                <c:pt idx="8695">
                  <c:v>869.5</c:v>
                </c:pt>
                <c:pt idx="8696">
                  <c:v>869.6</c:v>
                </c:pt>
                <c:pt idx="8697">
                  <c:v>869.7</c:v>
                </c:pt>
                <c:pt idx="8698">
                  <c:v>869.8</c:v>
                </c:pt>
                <c:pt idx="8699">
                  <c:v>869.9</c:v>
                </c:pt>
                <c:pt idx="8700">
                  <c:v>870</c:v>
                </c:pt>
                <c:pt idx="8701">
                  <c:v>870.1</c:v>
                </c:pt>
                <c:pt idx="8702">
                  <c:v>870.2</c:v>
                </c:pt>
                <c:pt idx="8703">
                  <c:v>870.3</c:v>
                </c:pt>
                <c:pt idx="8704">
                  <c:v>870.4</c:v>
                </c:pt>
                <c:pt idx="8705">
                  <c:v>870.5</c:v>
                </c:pt>
                <c:pt idx="8706">
                  <c:v>870.6</c:v>
                </c:pt>
                <c:pt idx="8707">
                  <c:v>870.7</c:v>
                </c:pt>
                <c:pt idx="8708">
                  <c:v>870.8</c:v>
                </c:pt>
                <c:pt idx="8709">
                  <c:v>870.9</c:v>
                </c:pt>
                <c:pt idx="8710">
                  <c:v>871</c:v>
                </c:pt>
                <c:pt idx="8711">
                  <c:v>871.1</c:v>
                </c:pt>
                <c:pt idx="8712">
                  <c:v>871.2</c:v>
                </c:pt>
                <c:pt idx="8713">
                  <c:v>871.3</c:v>
                </c:pt>
                <c:pt idx="8714">
                  <c:v>871.4</c:v>
                </c:pt>
                <c:pt idx="8715">
                  <c:v>871.5</c:v>
                </c:pt>
                <c:pt idx="8716">
                  <c:v>871.6</c:v>
                </c:pt>
                <c:pt idx="8717">
                  <c:v>871.7</c:v>
                </c:pt>
                <c:pt idx="8718">
                  <c:v>871.8</c:v>
                </c:pt>
                <c:pt idx="8719">
                  <c:v>871.9</c:v>
                </c:pt>
                <c:pt idx="8720">
                  <c:v>872</c:v>
                </c:pt>
                <c:pt idx="8721">
                  <c:v>872.1</c:v>
                </c:pt>
                <c:pt idx="8722">
                  <c:v>872.2</c:v>
                </c:pt>
                <c:pt idx="8723">
                  <c:v>872.3</c:v>
                </c:pt>
                <c:pt idx="8724">
                  <c:v>872.4</c:v>
                </c:pt>
                <c:pt idx="8725">
                  <c:v>872.5</c:v>
                </c:pt>
                <c:pt idx="8726">
                  <c:v>872.6</c:v>
                </c:pt>
                <c:pt idx="8727">
                  <c:v>872.7</c:v>
                </c:pt>
                <c:pt idx="8728">
                  <c:v>872.8</c:v>
                </c:pt>
                <c:pt idx="8729">
                  <c:v>872.9</c:v>
                </c:pt>
                <c:pt idx="8730">
                  <c:v>873</c:v>
                </c:pt>
                <c:pt idx="8731">
                  <c:v>873.1</c:v>
                </c:pt>
                <c:pt idx="8732">
                  <c:v>873.2</c:v>
                </c:pt>
                <c:pt idx="8733">
                  <c:v>873.3</c:v>
                </c:pt>
                <c:pt idx="8734">
                  <c:v>873.4</c:v>
                </c:pt>
                <c:pt idx="8735">
                  <c:v>873.5</c:v>
                </c:pt>
                <c:pt idx="8736">
                  <c:v>873.6</c:v>
                </c:pt>
                <c:pt idx="8737">
                  <c:v>873.7</c:v>
                </c:pt>
                <c:pt idx="8738">
                  <c:v>873.8</c:v>
                </c:pt>
                <c:pt idx="8739">
                  <c:v>873.9</c:v>
                </c:pt>
                <c:pt idx="8740">
                  <c:v>874</c:v>
                </c:pt>
                <c:pt idx="8741">
                  <c:v>874.1</c:v>
                </c:pt>
                <c:pt idx="8742">
                  <c:v>874.2</c:v>
                </c:pt>
                <c:pt idx="8743">
                  <c:v>874.3</c:v>
                </c:pt>
                <c:pt idx="8744">
                  <c:v>874.4</c:v>
                </c:pt>
                <c:pt idx="8745">
                  <c:v>874.5</c:v>
                </c:pt>
                <c:pt idx="8746">
                  <c:v>874.6</c:v>
                </c:pt>
                <c:pt idx="8747">
                  <c:v>874.7</c:v>
                </c:pt>
                <c:pt idx="8748">
                  <c:v>874.8</c:v>
                </c:pt>
                <c:pt idx="8749">
                  <c:v>874.9</c:v>
                </c:pt>
                <c:pt idx="8750">
                  <c:v>875</c:v>
                </c:pt>
                <c:pt idx="8751">
                  <c:v>875.1</c:v>
                </c:pt>
                <c:pt idx="8752">
                  <c:v>875.2</c:v>
                </c:pt>
                <c:pt idx="8753">
                  <c:v>875.3</c:v>
                </c:pt>
                <c:pt idx="8754">
                  <c:v>875.4</c:v>
                </c:pt>
                <c:pt idx="8755">
                  <c:v>875.5</c:v>
                </c:pt>
                <c:pt idx="8756">
                  <c:v>875.6</c:v>
                </c:pt>
                <c:pt idx="8757">
                  <c:v>875.7</c:v>
                </c:pt>
                <c:pt idx="8758">
                  <c:v>875.8</c:v>
                </c:pt>
                <c:pt idx="8759">
                  <c:v>875.9</c:v>
                </c:pt>
                <c:pt idx="8760">
                  <c:v>876</c:v>
                </c:pt>
                <c:pt idx="8761">
                  <c:v>876.1</c:v>
                </c:pt>
                <c:pt idx="8762">
                  <c:v>876.2</c:v>
                </c:pt>
                <c:pt idx="8763">
                  <c:v>876.3</c:v>
                </c:pt>
                <c:pt idx="8764">
                  <c:v>876.4</c:v>
                </c:pt>
                <c:pt idx="8765">
                  <c:v>876.5</c:v>
                </c:pt>
                <c:pt idx="8766">
                  <c:v>876.6</c:v>
                </c:pt>
                <c:pt idx="8767">
                  <c:v>876.7</c:v>
                </c:pt>
                <c:pt idx="8768">
                  <c:v>876.8</c:v>
                </c:pt>
                <c:pt idx="8769">
                  <c:v>876.9</c:v>
                </c:pt>
                <c:pt idx="8770">
                  <c:v>877</c:v>
                </c:pt>
                <c:pt idx="8771">
                  <c:v>877.1</c:v>
                </c:pt>
                <c:pt idx="8772">
                  <c:v>877.2</c:v>
                </c:pt>
                <c:pt idx="8773">
                  <c:v>877.3</c:v>
                </c:pt>
                <c:pt idx="8774">
                  <c:v>877.4</c:v>
                </c:pt>
                <c:pt idx="8775">
                  <c:v>877.5</c:v>
                </c:pt>
                <c:pt idx="8776">
                  <c:v>877.6</c:v>
                </c:pt>
                <c:pt idx="8777">
                  <c:v>877.7</c:v>
                </c:pt>
                <c:pt idx="8778">
                  <c:v>877.8</c:v>
                </c:pt>
                <c:pt idx="8779">
                  <c:v>877.9</c:v>
                </c:pt>
                <c:pt idx="8780">
                  <c:v>878</c:v>
                </c:pt>
                <c:pt idx="8781">
                  <c:v>878.1</c:v>
                </c:pt>
                <c:pt idx="8782">
                  <c:v>878.2</c:v>
                </c:pt>
                <c:pt idx="8783">
                  <c:v>878.3</c:v>
                </c:pt>
                <c:pt idx="8784">
                  <c:v>878.4</c:v>
                </c:pt>
                <c:pt idx="8785">
                  <c:v>878.5</c:v>
                </c:pt>
                <c:pt idx="8786">
                  <c:v>878.6</c:v>
                </c:pt>
                <c:pt idx="8787">
                  <c:v>878.7</c:v>
                </c:pt>
                <c:pt idx="8788">
                  <c:v>878.8</c:v>
                </c:pt>
                <c:pt idx="8789">
                  <c:v>878.9</c:v>
                </c:pt>
                <c:pt idx="8790">
                  <c:v>879</c:v>
                </c:pt>
                <c:pt idx="8791">
                  <c:v>879.1</c:v>
                </c:pt>
                <c:pt idx="8792">
                  <c:v>879.2</c:v>
                </c:pt>
                <c:pt idx="8793">
                  <c:v>879.3</c:v>
                </c:pt>
                <c:pt idx="8794">
                  <c:v>879.4</c:v>
                </c:pt>
                <c:pt idx="8795">
                  <c:v>879.5</c:v>
                </c:pt>
                <c:pt idx="8796">
                  <c:v>879.6</c:v>
                </c:pt>
                <c:pt idx="8797">
                  <c:v>879.7</c:v>
                </c:pt>
                <c:pt idx="8798">
                  <c:v>879.8</c:v>
                </c:pt>
                <c:pt idx="8799">
                  <c:v>879.9</c:v>
                </c:pt>
                <c:pt idx="8800">
                  <c:v>880</c:v>
                </c:pt>
                <c:pt idx="8801">
                  <c:v>880.1</c:v>
                </c:pt>
                <c:pt idx="8802">
                  <c:v>880.2</c:v>
                </c:pt>
                <c:pt idx="8803">
                  <c:v>880.3</c:v>
                </c:pt>
                <c:pt idx="8804">
                  <c:v>880.4</c:v>
                </c:pt>
                <c:pt idx="8805">
                  <c:v>880.5</c:v>
                </c:pt>
                <c:pt idx="8806">
                  <c:v>880.6</c:v>
                </c:pt>
                <c:pt idx="8807">
                  <c:v>880.7</c:v>
                </c:pt>
                <c:pt idx="8808">
                  <c:v>880.8</c:v>
                </c:pt>
                <c:pt idx="8809">
                  <c:v>880.9</c:v>
                </c:pt>
                <c:pt idx="8810">
                  <c:v>881</c:v>
                </c:pt>
                <c:pt idx="8811">
                  <c:v>881.1</c:v>
                </c:pt>
                <c:pt idx="8812">
                  <c:v>881.2</c:v>
                </c:pt>
                <c:pt idx="8813">
                  <c:v>881.3</c:v>
                </c:pt>
                <c:pt idx="8814">
                  <c:v>881.4</c:v>
                </c:pt>
                <c:pt idx="8815">
                  <c:v>881.5</c:v>
                </c:pt>
                <c:pt idx="8816">
                  <c:v>881.6</c:v>
                </c:pt>
                <c:pt idx="8817">
                  <c:v>881.7</c:v>
                </c:pt>
                <c:pt idx="8818">
                  <c:v>881.8</c:v>
                </c:pt>
                <c:pt idx="8819">
                  <c:v>881.9</c:v>
                </c:pt>
                <c:pt idx="8820">
                  <c:v>882</c:v>
                </c:pt>
                <c:pt idx="8821">
                  <c:v>882.1</c:v>
                </c:pt>
                <c:pt idx="8822">
                  <c:v>882.2</c:v>
                </c:pt>
                <c:pt idx="8823">
                  <c:v>882.3</c:v>
                </c:pt>
                <c:pt idx="8824">
                  <c:v>882.4</c:v>
                </c:pt>
                <c:pt idx="8825">
                  <c:v>882.5</c:v>
                </c:pt>
                <c:pt idx="8826">
                  <c:v>882.6</c:v>
                </c:pt>
                <c:pt idx="8827">
                  <c:v>882.7</c:v>
                </c:pt>
                <c:pt idx="8828">
                  <c:v>882.8</c:v>
                </c:pt>
                <c:pt idx="8829">
                  <c:v>882.9</c:v>
                </c:pt>
                <c:pt idx="8830">
                  <c:v>883</c:v>
                </c:pt>
                <c:pt idx="8831">
                  <c:v>883.1</c:v>
                </c:pt>
                <c:pt idx="8832">
                  <c:v>883.2</c:v>
                </c:pt>
                <c:pt idx="8833">
                  <c:v>883.3</c:v>
                </c:pt>
                <c:pt idx="8834">
                  <c:v>883.4</c:v>
                </c:pt>
                <c:pt idx="8835">
                  <c:v>883.5</c:v>
                </c:pt>
                <c:pt idx="8836">
                  <c:v>883.6</c:v>
                </c:pt>
                <c:pt idx="8837">
                  <c:v>883.7</c:v>
                </c:pt>
                <c:pt idx="8838">
                  <c:v>883.8</c:v>
                </c:pt>
                <c:pt idx="8839">
                  <c:v>883.9</c:v>
                </c:pt>
                <c:pt idx="8840">
                  <c:v>884</c:v>
                </c:pt>
                <c:pt idx="8841">
                  <c:v>884.1</c:v>
                </c:pt>
                <c:pt idx="8842">
                  <c:v>884.2</c:v>
                </c:pt>
                <c:pt idx="8843">
                  <c:v>884.3</c:v>
                </c:pt>
                <c:pt idx="8844">
                  <c:v>884.4</c:v>
                </c:pt>
                <c:pt idx="8845">
                  <c:v>884.5</c:v>
                </c:pt>
                <c:pt idx="8846">
                  <c:v>884.6</c:v>
                </c:pt>
                <c:pt idx="8847">
                  <c:v>884.7</c:v>
                </c:pt>
                <c:pt idx="8848">
                  <c:v>884.8</c:v>
                </c:pt>
                <c:pt idx="8849">
                  <c:v>884.9</c:v>
                </c:pt>
                <c:pt idx="8850">
                  <c:v>885</c:v>
                </c:pt>
                <c:pt idx="8851">
                  <c:v>885.1</c:v>
                </c:pt>
                <c:pt idx="8852">
                  <c:v>885.2</c:v>
                </c:pt>
                <c:pt idx="8853">
                  <c:v>885.3</c:v>
                </c:pt>
                <c:pt idx="8854">
                  <c:v>885.4</c:v>
                </c:pt>
                <c:pt idx="8855">
                  <c:v>885.5</c:v>
                </c:pt>
                <c:pt idx="8856">
                  <c:v>885.6</c:v>
                </c:pt>
                <c:pt idx="8857">
                  <c:v>885.7</c:v>
                </c:pt>
                <c:pt idx="8858">
                  <c:v>885.8</c:v>
                </c:pt>
                <c:pt idx="8859">
                  <c:v>885.9</c:v>
                </c:pt>
                <c:pt idx="8860">
                  <c:v>886</c:v>
                </c:pt>
                <c:pt idx="8861">
                  <c:v>886.1</c:v>
                </c:pt>
                <c:pt idx="8862">
                  <c:v>886.2</c:v>
                </c:pt>
                <c:pt idx="8863">
                  <c:v>886.3</c:v>
                </c:pt>
                <c:pt idx="8864">
                  <c:v>886.4</c:v>
                </c:pt>
                <c:pt idx="8865">
                  <c:v>886.5</c:v>
                </c:pt>
                <c:pt idx="8866">
                  <c:v>886.6</c:v>
                </c:pt>
                <c:pt idx="8867">
                  <c:v>886.7</c:v>
                </c:pt>
                <c:pt idx="8868">
                  <c:v>886.8</c:v>
                </c:pt>
                <c:pt idx="8869">
                  <c:v>886.9</c:v>
                </c:pt>
                <c:pt idx="8870">
                  <c:v>887</c:v>
                </c:pt>
                <c:pt idx="8871">
                  <c:v>887.1</c:v>
                </c:pt>
                <c:pt idx="8872">
                  <c:v>887.2</c:v>
                </c:pt>
                <c:pt idx="8873">
                  <c:v>887.3</c:v>
                </c:pt>
                <c:pt idx="8874">
                  <c:v>887.4</c:v>
                </c:pt>
                <c:pt idx="8875">
                  <c:v>887.5</c:v>
                </c:pt>
                <c:pt idx="8876">
                  <c:v>887.6</c:v>
                </c:pt>
                <c:pt idx="8877">
                  <c:v>887.7</c:v>
                </c:pt>
                <c:pt idx="8878">
                  <c:v>887.8</c:v>
                </c:pt>
                <c:pt idx="8879">
                  <c:v>887.9</c:v>
                </c:pt>
                <c:pt idx="8880">
                  <c:v>888</c:v>
                </c:pt>
                <c:pt idx="8881">
                  <c:v>888.1</c:v>
                </c:pt>
                <c:pt idx="8882">
                  <c:v>888.2</c:v>
                </c:pt>
                <c:pt idx="8883">
                  <c:v>888.3</c:v>
                </c:pt>
                <c:pt idx="8884">
                  <c:v>888.4</c:v>
                </c:pt>
                <c:pt idx="8885">
                  <c:v>888.5</c:v>
                </c:pt>
                <c:pt idx="8886">
                  <c:v>888.6</c:v>
                </c:pt>
                <c:pt idx="8887">
                  <c:v>888.7</c:v>
                </c:pt>
                <c:pt idx="8888">
                  <c:v>888.8</c:v>
                </c:pt>
                <c:pt idx="8889">
                  <c:v>888.9</c:v>
                </c:pt>
                <c:pt idx="8890">
                  <c:v>889</c:v>
                </c:pt>
                <c:pt idx="8891">
                  <c:v>889.1</c:v>
                </c:pt>
                <c:pt idx="8892">
                  <c:v>889.2</c:v>
                </c:pt>
                <c:pt idx="8893">
                  <c:v>889.3</c:v>
                </c:pt>
                <c:pt idx="8894">
                  <c:v>889.4</c:v>
                </c:pt>
                <c:pt idx="8895">
                  <c:v>889.5</c:v>
                </c:pt>
                <c:pt idx="8896">
                  <c:v>889.6</c:v>
                </c:pt>
                <c:pt idx="8897">
                  <c:v>889.7</c:v>
                </c:pt>
                <c:pt idx="8898">
                  <c:v>889.8</c:v>
                </c:pt>
                <c:pt idx="8899">
                  <c:v>889.9</c:v>
                </c:pt>
                <c:pt idx="8900">
                  <c:v>890</c:v>
                </c:pt>
                <c:pt idx="8901">
                  <c:v>890.1</c:v>
                </c:pt>
                <c:pt idx="8902">
                  <c:v>890.2</c:v>
                </c:pt>
                <c:pt idx="8903">
                  <c:v>890.3</c:v>
                </c:pt>
                <c:pt idx="8904">
                  <c:v>890.4</c:v>
                </c:pt>
                <c:pt idx="8905">
                  <c:v>890.5</c:v>
                </c:pt>
                <c:pt idx="8906">
                  <c:v>890.6</c:v>
                </c:pt>
                <c:pt idx="8907">
                  <c:v>890.7</c:v>
                </c:pt>
                <c:pt idx="8908">
                  <c:v>890.8</c:v>
                </c:pt>
                <c:pt idx="8909">
                  <c:v>890.9</c:v>
                </c:pt>
                <c:pt idx="8910">
                  <c:v>891</c:v>
                </c:pt>
                <c:pt idx="8911">
                  <c:v>891.1</c:v>
                </c:pt>
                <c:pt idx="8912">
                  <c:v>891.2</c:v>
                </c:pt>
                <c:pt idx="8913">
                  <c:v>891.3</c:v>
                </c:pt>
                <c:pt idx="8914">
                  <c:v>891.4</c:v>
                </c:pt>
                <c:pt idx="8915">
                  <c:v>891.5</c:v>
                </c:pt>
                <c:pt idx="8916">
                  <c:v>891.6</c:v>
                </c:pt>
                <c:pt idx="8917">
                  <c:v>891.7</c:v>
                </c:pt>
                <c:pt idx="8918">
                  <c:v>891.8</c:v>
                </c:pt>
                <c:pt idx="8919">
                  <c:v>891.9</c:v>
                </c:pt>
                <c:pt idx="8920">
                  <c:v>892</c:v>
                </c:pt>
                <c:pt idx="8921">
                  <c:v>892.1</c:v>
                </c:pt>
                <c:pt idx="8922">
                  <c:v>892.2</c:v>
                </c:pt>
                <c:pt idx="8923">
                  <c:v>892.3</c:v>
                </c:pt>
                <c:pt idx="8924">
                  <c:v>892.4</c:v>
                </c:pt>
                <c:pt idx="8925">
                  <c:v>892.5</c:v>
                </c:pt>
                <c:pt idx="8926">
                  <c:v>892.6</c:v>
                </c:pt>
                <c:pt idx="8927">
                  <c:v>892.7</c:v>
                </c:pt>
                <c:pt idx="8928">
                  <c:v>892.8</c:v>
                </c:pt>
                <c:pt idx="8929">
                  <c:v>892.9</c:v>
                </c:pt>
                <c:pt idx="8930">
                  <c:v>893</c:v>
                </c:pt>
                <c:pt idx="8931">
                  <c:v>893.1</c:v>
                </c:pt>
                <c:pt idx="8932">
                  <c:v>893.2</c:v>
                </c:pt>
                <c:pt idx="8933">
                  <c:v>893.3</c:v>
                </c:pt>
                <c:pt idx="8934">
                  <c:v>893.4</c:v>
                </c:pt>
                <c:pt idx="8935">
                  <c:v>893.5</c:v>
                </c:pt>
                <c:pt idx="8936">
                  <c:v>893.6</c:v>
                </c:pt>
                <c:pt idx="8937">
                  <c:v>893.7</c:v>
                </c:pt>
                <c:pt idx="8938">
                  <c:v>893.8</c:v>
                </c:pt>
                <c:pt idx="8939">
                  <c:v>893.9</c:v>
                </c:pt>
                <c:pt idx="8940">
                  <c:v>894</c:v>
                </c:pt>
                <c:pt idx="8941">
                  <c:v>894.1</c:v>
                </c:pt>
                <c:pt idx="8942">
                  <c:v>894.2</c:v>
                </c:pt>
                <c:pt idx="8943">
                  <c:v>894.3</c:v>
                </c:pt>
                <c:pt idx="8944">
                  <c:v>894.4</c:v>
                </c:pt>
                <c:pt idx="8945">
                  <c:v>894.5</c:v>
                </c:pt>
                <c:pt idx="8946">
                  <c:v>894.6</c:v>
                </c:pt>
                <c:pt idx="8947">
                  <c:v>894.7</c:v>
                </c:pt>
                <c:pt idx="8948">
                  <c:v>894.8</c:v>
                </c:pt>
                <c:pt idx="8949">
                  <c:v>894.9</c:v>
                </c:pt>
                <c:pt idx="8950">
                  <c:v>895</c:v>
                </c:pt>
                <c:pt idx="8951">
                  <c:v>895.1</c:v>
                </c:pt>
                <c:pt idx="8952">
                  <c:v>895.2</c:v>
                </c:pt>
                <c:pt idx="8953">
                  <c:v>895.3</c:v>
                </c:pt>
                <c:pt idx="8954">
                  <c:v>895.4</c:v>
                </c:pt>
                <c:pt idx="8955">
                  <c:v>895.5</c:v>
                </c:pt>
                <c:pt idx="8956">
                  <c:v>895.6</c:v>
                </c:pt>
                <c:pt idx="8957">
                  <c:v>895.7</c:v>
                </c:pt>
                <c:pt idx="8958">
                  <c:v>895.8</c:v>
                </c:pt>
                <c:pt idx="8959">
                  <c:v>895.9</c:v>
                </c:pt>
                <c:pt idx="8960">
                  <c:v>896</c:v>
                </c:pt>
                <c:pt idx="8961">
                  <c:v>896.1</c:v>
                </c:pt>
                <c:pt idx="8962">
                  <c:v>896.2</c:v>
                </c:pt>
                <c:pt idx="8963">
                  <c:v>896.3</c:v>
                </c:pt>
                <c:pt idx="8964">
                  <c:v>896.4</c:v>
                </c:pt>
                <c:pt idx="8965">
                  <c:v>896.5</c:v>
                </c:pt>
                <c:pt idx="8966">
                  <c:v>896.6</c:v>
                </c:pt>
                <c:pt idx="8967">
                  <c:v>896.7</c:v>
                </c:pt>
                <c:pt idx="8968">
                  <c:v>896.8</c:v>
                </c:pt>
                <c:pt idx="8969">
                  <c:v>896.9</c:v>
                </c:pt>
                <c:pt idx="8970">
                  <c:v>897</c:v>
                </c:pt>
                <c:pt idx="8971">
                  <c:v>897.1</c:v>
                </c:pt>
                <c:pt idx="8972">
                  <c:v>897.2</c:v>
                </c:pt>
                <c:pt idx="8973">
                  <c:v>897.3</c:v>
                </c:pt>
                <c:pt idx="8974">
                  <c:v>897.4</c:v>
                </c:pt>
                <c:pt idx="8975">
                  <c:v>897.5</c:v>
                </c:pt>
                <c:pt idx="8976">
                  <c:v>897.6</c:v>
                </c:pt>
                <c:pt idx="8977">
                  <c:v>897.7</c:v>
                </c:pt>
                <c:pt idx="8978">
                  <c:v>897.8</c:v>
                </c:pt>
                <c:pt idx="8979">
                  <c:v>897.9</c:v>
                </c:pt>
                <c:pt idx="8980">
                  <c:v>898</c:v>
                </c:pt>
                <c:pt idx="8981">
                  <c:v>898.1</c:v>
                </c:pt>
                <c:pt idx="8982">
                  <c:v>898.2</c:v>
                </c:pt>
                <c:pt idx="8983">
                  <c:v>898.3</c:v>
                </c:pt>
                <c:pt idx="8984">
                  <c:v>898.4</c:v>
                </c:pt>
                <c:pt idx="8985">
                  <c:v>898.5</c:v>
                </c:pt>
                <c:pt idx="8986">
                  <c:v>898.6</c:v>
                </c:pt>
                <c:pt idx="8987">
                  <c:v>898.7</c:v>
                </c:pt>
                <c:pt idx="8988">
                  <c:v>898.8</c:v>
                </c:pt>
                <c:pt idx="8989">
                  <c:v>898.9</c:v>
                </c:pt>
                <c:pt idx="8990">
                  <c:v>899</c:v>
                </c:pt>
                <c:pt idx="8991">
                  <c:v>899.1</c:v>
                </c:pt>
                <c:pt idx="8992">
                  <c:v>899.2</c:v>
                </c:pt>
                <c:pt idx="8993">
                  <c:v>899.3</c:v>
                </c:pt>
                <c:pt idx="8994">
                  <c:v>899.4</c:v>
                </c:pt>
                <c:pt idx="8995">
                  <c:v>899.5</c:v>
                </c:pt>
                <c:pt idx="8996">
                  <c:v>899.6</c:v>
                </c:pt>
                <c:pt idx="8997">
                  <c:v>899.7</c:v>
                </c:pt>
                <c:pt idx="8998">
                  <c:v>899.8</c:v>
                </c:pt>
                <c:pt idx="8999">
                  <c:v>899.9</c:v>
                </c:pt>
                <c:pt idx="9000">
                  <c:v>900</c:v>
                </c:pt>
                <c:pt idx="9001">
                  <c:v>900.1</c:v>
                </c:pt>
                <c:pt idx="9002">
                  <c:v>900.2</c:v>
                </c:pt>
                <c:pt idx="9003">
                  <c:v>900.3</c:v>
                </c:pt>
                <c:pt idx="9004">
                  <c:v>900.4</c:v>
                </c:pt>
                <c:pt idx="9005">
                  <c:v>900.5</c:v>
                </c:pt>
                <c:pt idx="9006">
                  <c:v>900.6</c:v>
                </c:pt>
                <c:pt idx="9007">
                  <c:v>900.7</c:v>
                </c:pt>
                <c:pt idx="9008">
                  <c:v>900.8</c:v>
                </c:pt>
                <c:pt idx="9009">
                  <c:v>900.9</c:v>
                </c:pt>
                <c:pt idx="9010">
                  <c:v>901</c:v>
                </c:pt>
                <c:pt idx="9011">
                  <c:v>901.1</c:v>
                </c:pt>
                <c:pt idx="9012">
                  <c:v>901.2</c:v>
                </c:pt>
                <c:pt idx="9013">
                  <c:v>901.3</c:v>
                </c:pt>
                <c:pt idx="9014">
                  <c:v>901.4</c:v>
                </c:pt>
                <c:pt idx="9015">
                  <c:v>901.5</c:v>
                </c:pt>
                <c:pt idx="9016">
                  <c:v>901.6</c:v>
                </c:pt>
                <c:pt idx="9017">
                  <c:v>901.7</c:v>
                </c:pt>
                <c:pt idx="9018">
                  <c:v>901.8</c:v>
                </c:pt>
                <c:pt idx="9019">
                  <c:v>901.9</c:v>
                </c:pt>
                <c:pt idx="9020">
                  <c:v>902</c:v>
                </c:pt>
                <c:pt idx="9021">
                  <c:v>902.1</c:v>
                </c:pt>
                <c:pt idx="9022">
                  <c:v>902.2</c:v>
                </c:pt>
                <c:pt idx="9023">
                  <c:v>902.3</c:v>
                </c:pt>
                <c:pt idx="9024">
                  <c:v>902.4</c:v>
                </c:pt>
                <c:pt idx="9025">
                  <c:v>902.5</c:v>
                </c:pt>
                <c:pt idx="9026">
                  <c:v>902.6</c:v>
                </c:pt>
                <c:pt idx="9027">
                  <c:v>902.7</c:v>
                </c:pt>
                <c:pt idx="9028">
                  <c:v>902.8</c:v>
                </c:pt>
                <c:pt idx="9029">
                  <c:v>902.9</c:v>
                </c:pt>
                <c:pt idx="9030">
                  <c:v>903</c:v>
                </c:pt>
                <c:pt idx="9031">
                  <c:v>903.1</c:v>
                </c:pt>
                <c:pt idx="9032">
                  <c:v>903.2</c:v>
                </c:pt>
                <c:pt idx="9033">
                  <c:v>903.3</c:v>
                </c:pt>
                <c:pt idx="9034">
                  <c:v>903.4</c:v>
                </c:pt>
                <c:pt idx="9035">
                  <c:v>903.5</c:v>
                </c:pt>
                <c:pt idx="9036">
                  <c:v>903.6</c:v>
                </c:pt>
                <c:pt idx="9037">
                  <c:v>903.7</c:v>
                </c:pt>
                <c:pt idx="9038">
                  <c:v>903.8</c:v>
                </c:pt>
                <c:pt idx="9039">
                  <c:v>903.9</c:v>
                </c:pt>
                <c:pt idx="9040">
                  <c:v>904</c:v>
                </c:pt>
                <c:pt idx="9041">
                  <c:v>904.1</c:v>
                </c:pt>
                <c:pt idx="9042">
                  <c:v>904.2</c:v>
                </c:pt>
                <c:pt idx="9043">
                  <c:v>904.3</c:v>
                </c:pt>
                <c:pt idx="9044">
                  <c:v>904.4</c:v>
                </c:pt>
                <c:pt idx="9045">
                  <c:v>904.5</c:v>
                </c:pt>
                <c:pt idx="9046">
                  <c:v>904.6</c:v>
                </c:pt>
                <c:pt idx="9047">
                  <c:v>904.7</c:v>
                </c:pt>
                <c:pt idx="9048">
                  <c:v>904.8</c:v>
                </c:pt>
                <c:pt idx="9049">
                  <c:v>904.9</c:v>
                </c:pt>
                <c:pt idx="9050">
                  <c:v>905</c:v>
                </c:pt>
                <c:pt idx="9051">
                  <c:v>905.1</c:v>
                </c:pt>
                <c:pt idx="9052">
                  <c:v>905.2</c:v>
                </c:pt>
                <c:pt idx="9053">
                  <c:v>905.3</c:v>
                </c:pt>
                <c:pt idx="9054">
                  <c:v>905.4</c:v>
                </c:pt>
                <c:pt idx="9055">
                  <c:v>905.5</c:v>
                </c:pt>
                <c:pt idx="9056">
                  <c:v>905.6</c:v>
                </c:pt>
                <c:pt idx="9057">
                  <c:v>905.7</c:v>
                </c:pt>
                <c:pt idx="9058">
                  <c:v>905.8</c:v>
                </c:pt>
                <c:pt idx="9059">
                  <c:v>905.9</c:v>
                </c:pt>
                <c:pt idx="9060">
                  <c:v>906</c:v>
                </c:pt>
                <c:pt idx="9061">
                  <c:v>906.1</c:v>
                </c:pt>
                <c:pt idx="9062">
                  <c:v>906.2</c:v>
                </c:pt>
                <c:pt idx="9063">
                  <c:v>906.3</c:v>
                </c:pt>
                <c:pt idx="9064">
                  <c:v>906.4</c:v>
                </c:pt>
                <c:pt idx="9065">
                  <c:v>906.5</c:v>
                </c:pt>
                <c:pt idx="9066">
                  <c:v>906.6</c:v>
                </c:pt>
                <c:pt idx="9067">
                  <c:v>906.7</c:v>
                </c:pt>
                <c:pt idx="9068">
                  <c:v>906.8</c:v>
                </c:pt>
                <c:pt idx="9069">
                  <c:v>906.9</c:v>
                </c:pt>
                <c:pt idx="9070">
                  <c:v>907</c:v>
                </c:pt>
                <c:pt idx="9071">
                  <c:v>907.1</c:v>
                </c:pt>
                <c:pt idx="9072">
                  <c:v>907.2</c:v>
                </c:pt>
                <c:pt idx="9073">
                  <c:v>907.3</c:v>
                </c:pt>
                <c:pt idx="9074">
                  <c:v>907.4</c:v>
                </c:pt>
                <c:pt idx="9075">
                  <c:v>907.5</c:v>
                </c:pt>
                <c:pt idx="9076">
                  <c:v>907.6</c:v>
                </c:pt>
                <c:pt idx="9077">
                  <c:v>907.7</c:v>
                </c:pt>
                <c:pt idx="9078">
                  <c:v>907.8</c:v>
                </c:pt>
                <c:pt idx="9079">
                  <c:v>907.9</c:v>
                </c:pt>
                <c:pt idx="9080">
                  <c:v>908</c:v>
                </c:pt>
                <c:pt idx="9081">
                  <c:v>908.1</c:v>
                </c:pt>
                <c:pt idx="9082">
                  <c:v>908.2</c:v>
                </c:pt>
                <c:pt idx="9083">
                  <c:v>908.3</c:v>
                </c:pt>
                <c:pt idx="9084">
                  <c:v>908.4</c:v>
                </c:pt>
                <c:pt idx="9085">
                  <c:v>908.5</c:v>
                </c:pt>
                <c:pt idx="9086">
                  <c:v>908.6</c:v>
                </c:pt>
                <c:pt idx="9087">
                  <c:v>908.7</c:v>
                </c:pt>
                <c:pt idx="9088">
                  <c:v>908.8</c:v>
                </c:pt>
                <c:pt idx="9089">
                  <c:v>908.9</c:v>
                </c:pt>
                <c:pt idx="9090">
                  <c:v>909</c:v>
                </c:pt>
                <c:pt idx="9091">
                  <c:v>909.1</c:v>
                </c:pt>
                <c:pt idx="9092">
                  <c:v>909.2</c:v>
                </c:pt>
                <c:pt idx="9093">
                  <c:v>909.3</c:v>
                </c:pt>
                <c:pt idx="9094">
                  <c:v>909.4</c:v>
                </c:pt>
                <c:pt idx="9095">
                  <c:v>909.5</c:v>
                </c:pt>
                <c:pt idx="9096">
                  <c:v>909.6</c:v>
                </c:pt>
                <c:pt idx="9097">
                  <c:v>909.7</c:v>
                </c:pt>
                <c:pt idx="9098">
                  <c:v>909.8</c:v>
                </c:pt>
                <c:pt idx="9099">
                  <c:v>909.9</c:v>
                </c:pt>
                <c:pt idx="9100">
                  <c:v>910</c:v>
                </c:pt>
                <c:pt idx="9101">
                  <c:v>910.1</c:v>
                </c:pt>
                <c:pt idx="9102">
                  <c:v>910.2</c:v>
                </c:pt>
                <c:pt idx="9103">
                  <c:v>910.3</c:v>
                </c:pt>
                <c:pt idx="9104">
                  <c:v>910.4</c:v>
                </c:pt>
                <c:pt idx="9105">
                  <c:v>910.5</c:v>
                </c:pt>
                <c:pt idx="9106">
                  <c:v>910.6</c:v>
                </c:pt>
                <c:pt idx="9107">
                  <c:v>910.7</c:v>
                </c:pt>
                <c:pt idx="9108">
                  <c:v>910.8</c:v>
                </c:pt>
                <c:pt idx="9109">
                  <c:v>910.9</c:v>
                </c:pt>
                <c:pt idx="9110">
                  <c:v>911</c:v>
                </c:pt>
                <c:pt idx="9111">
                  <c:v>911.1</c:v>
                </c:pt>
                <c:pt idx="9112">
                  <c:v>911.2</c:v>
                </c:pt>
                <c:pt idx="9113">
                  <c:v>911.3</c:v>
                </c:pt>
                <c:pt idx="9114">
                  <c:v>911.4</c:v>
                </c:pt>
                <c:pt idx="9115">
                  <c:v>911.5</c:v>
                </c:pt>
                <c:pt idx="9116">
                  <c:v>911.6</c:v>
                </c:pt>
                <c:pt idx="9117">
                  <c:v>911.7</c:v>
                </c:pt>
                <c:pt idx="9118">
                  <c:v>911.8</c:v>
                </c:pt>
                <c:pt idx="9119">
                  <c:v>911.9</c:v>
                </c:pt>
                <c:pt idx="9120">
                  <c:v>912</c:v>
                </c:pt>
                <c:pt idx="9121">
                  <c:v>912.1</c:v>
                </c:pt>
                <c:pt idx="9122">
                  <c:v>912.2</c:v>
                </c:pt>
                <c:pt idx="9123">
                  <c:v>912.3</c:v>
                </c:pt>
                <c:pt idx="9124">
                  <c:v>912.4</c:v>
                </c:pt>
                <c:pt idx="9125">
                  <c:v>912.5</c:v>
                </c:pt>
                <c:pt idx="9126">
                  <c:v>912.6</c:v>
                </c:pt>
                <c:pt idx="9127">
                  <c:v>912.7</c:v>
                </c:pt>
                <c:pt idx="9128">
                  <c:v>912.8</c:v>
                </c:pt>
                <c:pt idx="9129">
                  <c:v>912.9</c:v>
                </c:pt>
                <c:pt idx="9130">
                  <c:v>913</c:v>
                </c:pt>
                <c:pt idx="9131">
                  <c:v>913.1</c:v>
                </c:pt>
                <c:pt idx="9132">
                  <c:v>913.2</c:v>
                </c:pt>
                <c:pt idx="9133">
                  <c:v>913.3</c:v>
                </c:pt>
                <c:pt idx="9134">
                  <c:v>913.4</c:v>
                </c:pt>
                <c:pt idx="9135">
                  <c:v>913.5</c:v>
                </c:pt>
                <c:pt idx="9136">
                  <c:v>913.6</c:v>
                </c:pt>
                <c:pt idx="9137">
                  <c:v>913.7</c:v>
                </c:pt>
                <c:pt idx="9138">
                  <c:v>913.8</c:v>
                </c:pt>
                <c:pt idx="9139">
                  <c:v>913.9</c:v>
                </c:pt>
                <c:pt idx="9140">
                  <c:v>914</c:v>
                </c:pt>
                <c:pt idx="9141">
                  <c:v>914.1</c:v>
                </c:pt>
                <c:pt idx="9142">
                  <c:v>914.2</c:v>
                </c:pt>
                <c:pt idx="9143">
                  <c:v>914.3</c:v>
                </c:pt>
                <c:pt idx="9144">
                  <c:v>914.4</c:v>
                </c:pt>
                <c:pt idx="9145">
                  <c:v>914.5</c:v>
                </c:pt>
                <c:pt idx="9146">
                  <c:v>914.6</c:v>
                </c:pt>
                <c:pt idx="9147">
                  <c:v>914.7</c:v>
                </c:pt>
                <c:pt idx="9148">
                  <c:v>914.8</c:v>
                </c:pt>
                <c:pt idx="9149">
                  <c:v>914.9</c:v>
                </c:pt>
                <c:pt idx="9150">
                  <c:v>915</c:v>
                </c:pt>
                <c:pt idx="9151">
                  <c:v>915.1</c:v>
                </c:pt>
                <c:pt idx="9152">
                  <c:v>915.2</c:v>
                </c:pt>
                <c:pt idx="9153">
                  <c:v>915.3</c:v>
                </c:pt>
                <c:pt idx="9154">
                  <c:v>915.4</c:v>
                </c:pt>
                <c:pt idx="9155">
                  <c:v>915.5</c:v>
                </c:pt>
                <c:pt idx="9156">
                  <c:v>915.6</c:v>
                </c:pt>
                <c:pt idx="9157">
                  <c:v>915.7</c:v>
                </c:pt>
                <c:pt idx="9158">
                  <c:v>915.8</c:v>
                </c:pt>
                <c:pt idx="9159">
                  <c:v>915.9</c:v>
                </c:pt>
                <c:pt idx="9160">
                  <c:v>916</c:v>
                </c:pt>
                <c:pt idx="9161">
                  <c:v>916.1</c:v>
                </c:pt>
                <c:pt idx="9162">
                  <c:v>916.2</c:v>
                </c:pt>
                <c:pt idx="9163">
                  <c:v>916.3</c:v>
                </c:pt>
                <c:pt idx="9164">
                  <c:v>916.4</c:v>
                </c:pt>
                <c:pt idx="9165">
                  <c:v>916.5</c:v>
                </c:pt>
                <c:pt idx="9166">
                  <c:v>916.6</c:v>
                </c:pt>
                <c:pt idx="9167">
                  <c:v>916.7</c:v>
                </c:pt>
                <c:pt idx="9168">
                  <c:v>916.8</c:v>
                </c:pt>
                <c:pt idx="9169">
                  <c:v>916.9</c:v>
                </c:pt>
                <c:pt idx="9170">
                  <c:v>917</c:v>
                </c:pt>
                <c:pt idx="9171">
                  <c:v>917.1</c:v>
                </c:pt>
                <c:pt idx="9172">
                  <c:v>917.2</c:v>
                </c:pt>
                <c:pt idx="9173">
                  <c:v>917.3</c:v>
                </c:pt>
                <c:pt idx="9174">
                  <c:v>917.4</c:v>
                </c:pt>
                <c:pt idx="9175">
                  <c:v>917.5</c:v>
                </c:pt>
                <c:pt idx="9176">
                  <c:v>917.6</c:v>
                </c:pt>
                <c:pt idx="9177">
                  <c:v>917.7</c:v>
                </c:pt>
                <c:pt idx="9178">
                  <c:v>917.8</c:v>
                </c:pt>
                <c:pt idx="9179">
                  <c:v>917.9</c:v>
                </c:pt>
                <c:pt idx="9180">
                  <c:v>918</c:v>
                </c:pt>
                <c:pt idx="9181">
                  <c:v>918.1</c:v>
                </c:pt>
                <c:pt idx="9182">
                  <c:v>918.2</c:v>
                </c:pt>
                <c:pt idx="9183">
                  <c:v>918.3</c:v>
                </c:pt>
                <c:pt idx="9184">
                  <c:v>918.4</c:v>
                </c:pt>
                <c:pt idx="9185">
                  <c:v>918.5</c:v>
                </c:pt>
                <c:pt idx="9186">
                  <c:v>918.6</c:v>
                </c:pt>
                <c:pt idx="9187">
                  <c:v>918.7</c:v>
                </c:pt>
                <c:pt idx="9188">
                  <c:v>918.8</c:v>
                </c:pt>
                <c:pt idx="9189">
                  <c:v>918.9</c:v>
                </c:pt>
                <c:pt idx="9190">
                  <c:v>919</c:v>
                </c:pt>
                <c:pt idx="9191">
                  <c:v>919.1</c:v>
                </c:pt>
                <c:pt idx="9192">
                  <c:v>919.2</c:v>
                </c:pt>
                <c:pt idx="9193">
                  <c:v>919.3</c:v>
                </c:pt>
                <c:pt idx="9194">
                  <c:v>919.4</c:v>
                </c:pt>
                <c:pt idx="9195">
                  <c:v>919.5</c:v>
                </c:pt>
                <c:pt idx="9196">
                  <c:v>919.6</c:v>
                </c:pt>
                <c:pt idx="9197">
                  <c:v>919.7</c:v>
                </c:pt>
                <c:pt idx="9198">
                  <c:v>919.8</c:v>
                </c:pt>
                <c:pt idx="9199">
                  <c:v>919.9</c:v>
                </c:pt>
                <c:pt idx="9200">
                  <c:v>920</c:v>
                </c:pt>
                <c:pt idx="9201">
                  <c:v>920.1</c:v>
                </c:pt>
                <c:pt idx="9202">
                  <c:v>920.2</c:v>
                </c:pt>
                <c:pt idx="9203">
                  <c:v>920.3</c:v>
                </c:pt>
                <c:pt idx="9204">
                  <c:v>920.4</c:v>
                </c:pt>
                <c:pt idx="9205">
                  <c:v>920.5</c:v>
                </c:pt>
                <c:pt idx="9206">
                  <c:v>920.6</c:v>
                </c:pt>
                <c:pt idx="9207">
                  <c:v>920.7</c:v>
                </c:pt>
                <c:pt idx="9208">
                  <c:v>920.8</c:v>
                </c:pt>
                <c:pt idx="9209">
                  <c:v>920.9</c:v>
                </c:pt>
                <c:pt idx="9210">
                  <c:v>921</c:v>
                </c:pt>
                <c:pt idx="9211">
                  <c:v>921.1</c:v>
                </c:pt>
                <c:pt idx="9212">
                  <c:v>921.2</c:v>
                </c:pt>
                <c:pt idx="9213">
                  <c:v>921.3</c:v>
                </c:pt>
                <c:pt idx="9214">
                  <c:v>921.4</c:v>
                </c:pt>
                <c:pt idx="9215">
                  <c:v>921.5</c:v>
                </c:pt>
                <c:pt idx="9216">
                  <c:v>921.6</c:v>
                </c:pt>
                <c:pt idx="9217">
                  <c:v>921.7</c:v>
                </c:pt>
                <c:pt idx="9218">
                  <c:v>921.8</c:v>
                </c:pt>
                <c:pt idx="9219">
                  <c:v>921.9</c:v>
                </c:pt>
                <c:pt idx="9220">
                  <c:v>922</c:v>
                </c:pt>
                <c:pt idx="9221">
                  <c:v>922.1</c:v>
                </c:pt>
                <c:pt idx="9222">
                  <c:v>922.2</c:v>
                </c:pt>
                <c:pt idx="9223">
                  <c:v>922.3</c:v>
                </c:pt>
                <c:pt idx="9224">
                  <c:v>922.4</c:v>
                </c:pt>
                <c:pt idx="9225">
                  <c:v>922.5</c:v>
                </c:pt>
                <c:pt idx="9226">
                  <c:v>922.6</c:v>
                </c:pt>
                <c:pt idx="9227">
                  <c:v>922.7</c:v>
                </c:pt>
                <c:pt idx="9228">
                  <c:v>922.8</c:v>
                </c:pt>
                <c:pt idx="9229">
                  <c:v>922.9</c:v>
                </c:pt>
                <c:pt idx="9230">
                  <c:v>923</c:v>
                </c:pt>
                <c:pt idx="9231">
                  <c:v>923.1</c:v>
                </c:pt>
                <c:pt idx="9232">
                  <c:v>923.2</c:v>
                </c:pt>
                <c:pt idx="9233">
                  <c:v>923.3</c:v>
                </c:pt>
                <c:pt idx="9234">
                  <c:v>923.4</c:v>
                </c:pt>
                <c:pt idx="9235">
                  <c:v>923.5</c:v>
                </c:pt>
                <c:pt idx="9236">
                  <c:v>923.6</c:v>
                </c:pt>
                <c:pt idx="9237">
                  <c:v>923.7</c:v>
                </c:pt>
                <c:pt idx="9238">
                  <c:v>923.8</c:v>
                </c:pt>
                <c:pt idx="9239">
                  <c:v>923.9</c:v>
                </c:pt>
                <c:pt idx="9240">
                  <c:v>924</c:v>
                </c:pt>
                <c:pt idx="9241">
                  <c:v>924.1</c:v>
                </c:pt>
                <c:pt idx="9242">
                  <c:v>924.2</c:v>
                </c:pt>
                <c:pt idx="9243">
                  <c:v>924.3</c:v>
                </c:pt>
                <c:pt idx="9244">
                  <c:v>924.4</c:v>
                </c:pt>
                <c:pt idx="9245">
                  <c:v>924.5</c:v>
                </c:pt>
                <c:pt idx="9246">
                  <c:v>924.6</c:v>
                </c:pt>
                <c:pt idx="9247">
                  <c:v>924.7</c:v>
                </c:pt>
                <c:pt idx="9248">
                  <c:v>924.8</c:v>
                </c:pt>
                <c:pt idx="9249">
                  <c:v>924.9</c:v>
                </c:pt>
                <c:pt idx="9250">
                  <c:v>925</c:v>
                </c:pt>
                <c:pt idx="9251">
                  <c:v>925.1</c:v>
                </c:pt>
                <c:pt idx="9252">
                  <c:v>925.2</c:v>
                </c:pt>
                <c:pt idx="9253">
                  <c:v>925.3</c:v>
                </c:pt>
                <c:pt idx="9254">
                  <c:v>925.4</c:v>
                </c:pt>
                <c:pt idx="9255">
                  <c:v>925.5</c:v>
                </c:pt>
                <c:pt idx="9256">
                  <c:v>925.6</c:v>
                </c:pt>
                <c:pt idx="9257">
                  <c:v>925.7</c:v>
                </c:pt>
                <c:pt idx="9258">
                  <c:v>925.8</c:v>
                </c:pt>
                <c:pt idx="9259">
                  <c:v>925.9</c:v>
                </c:pt>
                <c:pt idx="9260">
                  <c:v>926</c:v>
                </c:pt>
                <c:pt idx="9261">
                  <c:v>926.1</c:v>
                </c:pt>
                <c:pt idx="9262">
                  <c:v>926.2</c:v>
                </c:pt>
                <c:pt idx="9263">
                  <c:v>926.3</c:v>
                </c:pt>
                <c:pt idx="9264">
                  <c:v>926.4</c:v>
                </c:pt>
                <c:pt idx="9265">
                  <c:v>926.5</c:v>
                </c:pt>
                <c:pt idx="9266">
                  <c:v>926.6</c:v>
                </c:pt>
                <c:pt idx="9267">
                  <c:v>926.7</c:v>
                </c:pt>
                <c:pt idx="9268">
                  <c:v>926.8</c:v>
                </c:pt>
                <c:pt idx="9269">
                  <c:v>926.9</c:v>
                </c:pt>
                <c:pt idx="9270">
                  <c:v>927</c:v>
                </c:pt>
                <c:pt idx="9271">
                  <c:v>927.1</c:v>
                </c:pt>
                <c:pt idx="9272">
                  <c:v>927.2</c:v>
                </c:pt>
                <c:pt idx="9273">
                  <c:v>927.3</c:v>
                </c:pt>
                <c:pt idx="9274">
                  <c:v>927.4</c:v>
                </c:pt>
                <c:pt idx="9275">
                  <c:v>927.5</c:v>
                </c:pt>
                <c:pt idx="9276">
                  <c:v>927.6</c:v>
                </c:pt>
                <c:pt idx="9277">
                  <c:v>927.7</c:v>
                </c:pt>
                <c:pt idx="9278">
                  <c:v>927.8</c:v>
                </c:pt>
                <c:pt idx="9279">
                  <c:v>927.9</c:v>
                </c:pt>
                <c:pt idx="9280">
                  <c:v>928</c:v>
                </c:pt>
                <c:pt idx="9281">
                  <c:v>928.1</c:v>
                </c:pt>
                <c:pt idx="9282">
                  <c:v>928.2</c:v>
                </c:pt>
                <c:pt idx="9283">
                  <c:v>928.3</c:v>
                </c:pt>
                <c:pt idx="9284">
                  <c:v>928.4</c:v>
                </c:pt>
                <c:pt idx="9285">
                  <c:v>928.5</c:v>
                </c:pt>
                <c:pt idx="9286">
                  <c:v>928.6</c:v>
                </c:pt>
                <c:pt idx="9287">
                  <c:v>928.7</c:v>
                </c:pt>
                <c:pt idx="9288">
                  <c:v>928.8</c:v>
                </c:pt>
                <c:pt idx="9289">
                  <c:v>928.9</c:v>
                </c:pt>
                <c:pt idx="9290">
                  <c:v>929</c:v>
                </c:pt>
                <c:pt idx="9291">
                  <c:v>929.1</c:v>
                </c:pt>
                <c:pt idx="9292">
                  <c:v>929.2</c:v>
                </c:pt>
                <c:pt idx="9293">
                  <c:v>929.3</c:v>
                </c:pt>
                <c:pt idx="9294">
                  <c:v>929.4</c:v>
                </c:pt>
                <c:pt idx="9295">
                  <c:v>929.5</c:v>
                </c:pt>
                <c:pt idx="9296">
                  <c:v>929.6</c:v>
                </c:pt>
                <c:pt idx="9297">
                  <c:v>929.7</c:v>
                </c:pt>
                <c:pt idx="9298">
                  <c:v>929.8</c:v>
                </c:pt>
                <c:pt idx="9299">
                  <c:v>929.9</c:v>
                </c:pt>
                <c:pt idx="9300">
                  <c:v>930</c:v>
                </c:pt>
                <c:pt idx="9301">
                  <c:v>930.1</c:v>
                </c:pt>
                <c:pt idx="9302">
                  <c:v>930.2</c:v>
                </c:pt>
                <c:pt idx="9303">
                  <c:v>930.3</c:v>
                </c:pt>
                <c:pt idx="9304">
                  <c:v>930.4</c:v>
                </c:pt>
                <c:pt idx="9305">
                  <c:v>930.5</c:v>
                </c:pt>
                <c:pt idx="9306">
                  <c:v>930.6</c:v>
                </c:pt>
                <c:pt idx="9307">
                  <c:v>930.7</c:v>
                </c:pt>
                <c:pt idx="9308">
                  <c:v>930.8</c:v>
                </c:pt>
                <c:pt idx="9309">
                  <c:v>930.9</c:v>
                </c:pt>
                <c:pt idx="9310">
                  <c:v>931</c:v>
                </c:pt>
                <c:pt idx="9311">
                  <c:v>931.1</c:v>
                </c:pt>
                <c:pt idx="9312">
                  <c:v>931.2</c:v>
                </c:pt>
                <c:pt idx="9313">
                  <c:v>931.3</c:v>
                </c:pt>
                <c:pt idx="9314">
                  <c:v>931.4</c:v>
                </c:pt>
                <c:pt idx="9315">
                  <c:v>931.5</c:v>
                </c:pt>
                <c:pt idx="9316">
                  <c:v>931.6</c:v>
                </c:pt>
                <c:pt idx="9317">
                  <c:v>931.7</c:v>
                </c:pt>
                <c:pt idx="9318">
                  <c:v>931.8</c:v>
                </c:pt>
                <c:pt idx="9319">
                  <c:v>931.9</c:v>
                </c:pt>
                <c:pt idx="9320">
                  <c:v>932</c:v>
                </c:pt>
                <c:pt idx="9321">
                  <c:v>932.1</c:v>
                </c:pt>
                <c:pt idx="9322">
                  <c:v>932.2</c:v>
                </c:pt>
                <c:pt idx="9323">
                  <c:v>932.3</c:v>
                </c:pt>
                <c:pt idx="9324">
                  <c:v>932.4</c:v>
                </c:pt>
                <c:pt idx="9325">
                  <c:v>932.5</c:v>
                </c:pt>
                <c:pt idx="9326">
                  <c:v>932.6</c:v>
                </c:pt>
                <c:pt idx="9327">
                  <c:v>932.7</c:v>
                </c:pt>
                <c:pt idx="9328">
                  <c:v>932.8</c:v>
                </c:pt>
                <c:pt idx="9329">
                  <c:v>932.9</c:v>
                </c:pt>
                <c:pt idx="9330">
                  <c:v>933</c:v>
                </c:pt>
                <c:pt idx="9331">
                  <c:v>933.1</c:v>
                </c:pt>
                <c:pt idx="9332">
                  <c:v>933.2</c:v>
                </c:pt>
                <c:pt idx="9333">
                  <c:v>933.3</c:v>
                </c:pt>
                <c:pt idx="9334">
                  <c:v>933.4</c:v>
                </c:pt>
                <c:pt idx="9335">
                  <c:v>933.5</c:v>
                </c:pt>
                <c:pt idx="9336">
                  <c:v>933.6</c:v>
                </c:pt>
                <c:pt idx="9337">
                  <c:v>933.7</c:v>
                </c:pt>
                <c:pt idx="9338">
                  <c:v>933.8</c:v>
                </c:pt>
                <c:pt idx="9339">
                  <c:v>933.9</c:v>
                </c:pt>
                <c:pt idx="9340">
                  <c:v>934</c:v>
                </c:pt>
                <c:pt idx="9341">
                  <c:v>934.1</c:v>
                </c:pt>
                <c:pt idx="9342">
                  <c:v>934.2</c:v>
                </c:pt>
                <c:pt idx="9343">
                  <c:v>934.3</c:v>
                </c:pt>
                <c:pt idx="9344">
                  <c:v>934.4</c:v>
                </c:pt>
                <c:pt idx="9345">
                  <c:v>934.5</c:v>
                </c:pt>
                <c:pt idx="9346">
                  <c:v>934.6</c:v>
                </c:pt>
                <c:pt idx="9347">
                  <c:v>934.7</c:v>
                </c:pt>
                <c:pt idx="9348">
                  <c:v>934.8</c:v>
                </c:pt>
                <c:pt idx="9349">
                  <c:v>934.9</c:v>
                </c:pt>
                <c:pt idx="9350">
                  <c:v>935</c:v>
                </c:pt>
                <c:pt idx="9351">
                  <c:v>935.1</c:v>
                </c:pt>
                <c:pt idx="9352">
                  <c:v>935.2</c:v>
                </c:pt>
                <c:pt idx="9353">
                  <c:v>935.3</c:v>
                </c:pt>
                <c:pt idx="9354">
                  <c:v>935.4</c:v>
                </c:pt>
                <c:pt idx="9355">
                  <c:v>935.5</c:v>
                </c:pt>
                <c:pt idx="9356">
                  <c:v>935.6</c:v>
                </c:pt>
                <c:pt idx="9357">
                  <c:v>935.7</c:v>
                </c:pt>
                <c:pt idx="9358">
                  <c:v>935.8</c:v>
                </c:pt>
                <c:pt idx="9359">
                  <c:v>935.9</c:v>
                </c:pt>
                <c:pt idx="9360">
                  <c:v>936</c:v>
                </c:pt>
                <c:pt idx="9361">
                  <c:v>936.1</c:v>
                </c:pt>
                <c:pt idx="9362">
                  <c:v>936.2</c:v>
                </c:pt>
                <c:pt idx="9363">
                  <c:v>936.3</c:v>
                </c:pt>
                <c:pt idx="9364">
                  <c:v>936.4</c:v>
                </c:pt>
                <c:pt idx="9365">
                  <c:v>936.5</c:v>
                </c:pt>
                <c:pt idx="9366">
                  <c:v>936.6</c:v>
                </c:pt>
                <c:pt idx="9367">
                  <c:v>936.7</c:v>
                </c:pt>
                <c:pt idx="9368">
                  <c:v>936.8</c:v>
                </c:pt>
                <c:pt idx="9369">
                  <c:v>936.9</c:v>
                </c:pt>
                <c:pt idx="9370">
                  <c:v>937</c:v>
                </c:pt>
                <c:pt idx="9371">
                  <c:v>937.1</c:v>
                </c:pt>
                <c:pt idx="9372">
                  <c:v>937.2</c:v>
                </c:pt>
                <c:pt idx="9373">
                  <c:v>937.3</c:v>
                </c:pt>
                <c:pt idx="9374">
                  <c:v>937.4</c:v>
                </c:pt>
                <c:pt idx="9375">
                  <c:v>937.5</c:v>
                </c:pt>
                <c:pt idx="9376">
                  <c:v>937.6</c:v>
                </c:pt>
                <c:pt idx="9377">
                  <c:v>937.7</c:v>
                </c:pt>
                <c:pt idx="9378">
                  <c:v>937.8</c:v>
                </c:pt>
                <c:pt idx="9379">
                  <c:v>937.9</c:v>
                </c:pt>
                <c:pt idx="9380">
                  <c:v>938</c:v>
                </c:pt>
                <c:pt idx="9381">
                  <c:v>938.1</c:v>
                </c:pt>
                <c:pt idx="9382">
                  <c:v>938.2</c:v>
                </c:pt>
                <c:pt idx="9383">
                  <c:v>938.3</c:v>
                </c:pt>
                <c:pt idx="9384">
                  <c:v>938.4</c:v>
                </c:pt>
                <c:pt idx="9385">
                  <c:v>938.5</c:v>
                </c:pt>
                <c:pt idx="9386">
                  <c:v>938.6</c:v>
                </c:pt>
                <c:pt idx="9387">
                  <c:v>938.7</c:v>
                </c:pt>
                <c:pt idx="9388">
                  <c:v>938.8</c:v>
                </c:pt>
                <c:pt idx="9389">
                  <c:v>938.9</c:v>
                </c:pt>
                <c:pt idx="9390">
                  <c:v>939</c:v>
                </c:pt>
                <c:pt idx="9391">
                  <c:v>939.1</c:v>
                </c:pt>
                <c:pt idx="9392">
                  <c:v>939.2</c:v>
                </c:pt>
                <c:pt idx="9393">
                  <c:v>939.3</c:v>
                </c:pt>
                <c:pt idx="9394">
                  <c:v>939.4</c:v>
                </c:pt>
                <c:pt idx="9395">
                  <c:v>939.5</c:v>
                </c:pt>
                <c:pt idx="9396">
                  <c:v>939.6</c:v>
                </c:pt>
                <c:pt idx="9397">
                  <c:v>939.7</c:v>
                </c:pt>
                <c:pt idx="9398">
                  <c:v>939.8</c:v>
                </c:pt>
                <c:pt idx="9399">
                  <c:v>939.9</c:v>
                </c:pt>
                <c:pt idx="9400">
                  <c:v>940</c:v>
                </c:pt>
                <c:pt idx="9401">
                  <c:v>940.1</c:v>
                </c:pt>
                <c:pt idx="9402">
                  <c:v>940.2</c:v>
                </c:pt>
                <c:pt idx="9403">
                  <c:v>940.3</c:v>
                </c:pt>
                <c:pt idx="9404">
                  <c:v>940.4</c:v>
                </c:pt>
                <c:pt idx="9405">
                  <c:v>940.5</c:v>
                </c:pt>
                <c:pt idx="9406">
                  <c:v>940.6</c:v>
                </c:pt>
                <c:pt idx="9407">
                  <c:v>940.7</c:v>
                </c:pt>
                <c:pt idx="9408">
                  <c:v>940.8</c:v>
                </c:pt>
                <c:pt idx="9409">
                  <c:v>940.9</c:v>
                </c:pt>
                <c:pt idx="9410">
                  <c:v>941</c:v>
                </c:pt>
                <c:pt idx="9411">
                  <c:v>941.1</c:v>
                </c:pt>
                <c:pt idx="9412">
                  <c:v>941.2</c:v>
                </c:pt>
                <c:pt idx="9413">
                  <c:v>941.3</c:v>
                </c:pt>
                <c:pt idx="9414">
                  <c:v>941.4</c:v>
                </c:pt>
                <c:pt idx="9415">
                  <c:v>941.5</c:v>
                </c:pt>
                <c:pt idx="9416">
                  <c:v>941.6</c:v>
                </c:pt>
                <c:pt idx="9417">
                  <c:v>941.7</c:v>
                </c:pt>
                <c:pt idx="9418">
                  <c:v>941.8</c:v>
                </c:pt>
                <c:pt idx="9419">
                  <c:v>941.9</c:v>
                </c:pt>
                <c:pt idx="9420">
                  <c:v>942</c:v>
                </c:pt>
                <c:pt idx="9421">
                  <c:v>942.1</c:v>
                </c:pt>
                <c:pt idx="9422">
                  <c:v>942.2</c:v>
                </c:pt>
                <c:pt idx="9423">
                  <c:v>942.3</c:v>
                </c:pt>
                <c:pt idx="9424">
                  <c:v>942.4</c:v>
                </c:pt>
                <c:pt idx="9425">
                  <c:v>942.5</c:v>
                </c:pt>
                <c:pt idx="9426">
                  <c:v>942.6</c:v>
                </c:pt>
                <c:pt idx="9427">
                  <c:v>942.7</c:v>
                </c:pt>
                <c:pt idx="9428">
                  <c:v>942.8</c:v>
                </c:pt>
                <c:pt idx="9429">
                  <c:v>942.9</c:v>
                </c:pt>
                <c:pt idx="9430">
                  <c:v>943</c:v>
                </c:pt>
                <c:pt idx="9431">
                  <c:v>943.1</c:v>
                </c:pt>
                <c:pt idx="9432">
                  <c:v>943.2</c:v>
                </c:pt>
                <c:pt idx="9433">
                  <c:v>943.3</c:v>
                </c:pt>
                <c:pt idx="9434">
                  <c:v>943.4</c:v>
                </c:pt>
                <c:pt idx="9435">
                  <c:v>943.5</c:v>
                </c:pt>
                <c:pt idx="9436">
                  <c:v>943.6</c:v>
                </c:pt>
                <c:pt idx="9437">
                  <c:v>943.7</c:v>
                </c:pt>
                <c:pt idx="9438">
                  <c:v>943.8</c:v>
                </c:pt>
                <c:pt idx="9439">
                  <c:v>943.9</c:v>
                </c:pt>
                <c:pt idx="9440">
                  <c:v>944</c:v>
                </c:pt>
                <c:pt idx="9441">
                  <c:v>944.1</c:v>
                </c:pt>
                <c:pt idx="9442">
                  <c:v>944.2</c:v>
                </c:pt>
                <c:pt idx="9443">
                  <c:v>944.3</c:v>
                </c:pt>
                <c:pt idx="9444">
                  <c:v>944.4</c:v>
                </c:pt>
                <c:pt idx="9445">
                  <c:v>944.5</c:v>
                </c:pt>
                <c:pt idx="9446">
                  <c:v>944.6</c:v>
                </c:pt>
                <c:pt idx="9447">
                  <c:v>944.7</c:v>
                </c:pt>
                <c:pt idx="9448">
                  <c:v>944.8</c:v>
                </c:pt>
                <c:pt idx="9449">
                  <c:v>944.9</c:v>
                </c:pt>
                <c:pt idx="9450">
                  <c:v>945</c:v>
                </c:pt>
                <c:pt idx="9451">
                  <c:v>945.1</c:v>
                </c:pt>
                <c:pt idx="9452">
                  <c:v>945.2</c:v>
                </c:pt>
                <c:pt idx="9453">
                  <c:v>945.3</c:v>
                </c:pt>
                <c:pt idx="9454">
                  <c:v>945.4</c:v>
                </c:pt>
                <c:pt idx="9455">
                  <c:v>945.5</c:v>
                </c:pt>
                <c:pt idx="9456">
                  <c:v>945.6</c:v>
                </c:pt>
                <c:pt idx="9457">
                  <c:v>945.7</c:v>
                </c:pt>
                <c:pt idx="9458">
                  <c:v>945.8</c:v>
                </c:pt>
                <c:pt idx="9459">
                  <c:v>945.9</c:v>
                </c:pt>
                <c:pt idx="9460">
                  <c:v>946</c:v>
                </c:pt>
                <c:pt idx="9461">
                  <c:v>946.1</c:v>
                </c:pt>
                <c:pt idx="9462">
                  <c:v>946.2</c:v>
                </c:pt>
                <c:pt idx="9463">
                  <c:v>946.3</c:v>
                </c:pt>
                <c:pt idx="9464">
                  <c:v>946.4</c:v>
                </c:pt>
                <c:pt idx="9465">
                  <c:v>946.5</c:v>
                </c:pt>
                <c:pt idx="9466">
                  <c:v>946.6</c:v>
                </c:pt>
                <c:pt idx="9467">
                  <c:v>946.7</c:v>
                </c:pt>
                <c:pt idx="9468">
                  <c:v>946.8</c:v>
                </c:pt>
                <c:pt idx="9469">
                  <c:v>946.9</c:v>
                </c:pt>
                <c:pt idx="9470">
                  <c:v>947</c:v>
                </c:pt>
                <c:pt idx="9471">
                  <c:v>947.1</c:v>
                </c:pt>
                <c:pt idx="9472">
                  <c:v>947.2</c:v>
                </c:pt>
                <c:pt idx="9473">
                  <c:v>947.3</c:v>
                </c:pt>
                <c:pt idx="9474">
                  <c:v>947.4</c:v>
                </c:pt>
                <c:pt idx="9475">
                  <c:v>947.5</c:v>
                </c:pt>
                <c:pt idx="9476">
                  <c:v>947.6</c:v>
                </c:pt>
                <c:pt idx="9477">
                  <c:v>947.7</c:v>
                </c:pt>
                <c:pt idx="9478">
                  <c:v>947.8</c:v>
                </c:pt>
                <c:pt idx="9479">
                  <c:v>947.9</c:v>
                </c:pt>
                <c:pt idx="9480">
                  <c:v>948</c:v>
                </c:pt>
                <c:pt idx="9481">
                  <c:v>948.1</c:v>
                </c:pt>
                <c:pt idx="9482">
                  <c:v>948.2</c:v>
                </c:pt>
                <c:pt idx="9483">
                  <c:v>948.3</c:v>
                </c:pt>
                <c:pt idx="9484">
                  <c:v>948.4</c:v>
                </c:pt>
                <c:pt idx="9485">
                  <c:v>948.5</c:v>
                </c:pt>
                <c:pt idx="9486">
                  <c:v>948.6</c:v>
                </c:pt>
                <c:pt idx="9487">
                  <c:v>948.7</c:v>
                </c:pt>
                <c:pt idx="9488">
                  <c:v>948.8</c:v>
                </c:pt>
                <c:pt idx="9489">
                  <c:v>948.9</c:v>
                </c:pt>
                <c:pt idx="9490">
                  <c:v>949</c:v>
                </c:pt>
                <c:pt idx="9491">
                  <c:v>949.1</c:v>
                </c:pt>
                <c:pt idx="9492">
                  <c:v>949.2</c:v>
                </c:pt>
                <c:pt idx="9493">
                  <c:v>949.3</c:v>
                </c:pt>
                <c:pt idx="9494">
                  <c:v>949.4</c:v>
                </c:pt>
                <c:pt idx="9495">
                  <c:v>949.5</c:v>
                </c:pt>
                <c:pt idx="9496">
                  <c:v>949.6</c:v>
                </c:pt>
                <c:pt idx="9497">
                  <c:v>949.7</c:v>
                </c:pt>
                <c:pt idx="9498">
                  <c:v>949.8</c:v>
                </c:pt>
                <c:pt idx="9499">
                  <c:v>949.9</c:v>
                </c:pt>
                <c:pt idx="9500">
                  <c:v>950</c:v>
                </c:pt>
                <c:pt idx="9501">
                  <c:v>950.1</c:v>
                </c:pt>
                <c:pt idx="9502">
                  <c:v>950.2</c:v>
                </c:pt>
                <c:pt idx="9503">
                  <c:v>950.3</c:v>
                </c:pt>
                <c:pt idx="9504">
                  <c:v>950.4</c:v>
                </c:pt>
                <c:pt idx="9505">
                  <c:v>950.5</c:v>
                </c:pt>
                <c:pt idx="9506">
                  <c:v>950.6</c:v>
                </c:pt>
                <c:pt idx="9507">
                  <c:v>950.7</c:v>
                </c:pt>
                <c:pt idx="9508">
                  <c:v>950.8</c:v>
                </c:pt>
                <c:pt idx="9509">
                  <c:v>950.9</c:v>
                </c:pt>
                <c:pt idx="9510">
                  <c:v>951</c:v>
                </c:pt>
                <c:pt idx="9511">
                  <c:v>951.1</c:v>
                </c:pt>
                <c:pt idx="9512">
                  <c:v>951.2</c:v>
                </c:pt>
                <c:pt idx="9513">
                  <c:v>951.3</c:v>
                </c:pt>
                <c:pt idx="9514">
                  <c:v>951.4</c:v>
                </c:pt>
                <c:pt idx="9515">
                  <c:v>951.5</c:v>
                </c:pt>
                <c:pt idx="9516">
                  <c:v>951.6</c:v>
                </c:pt>
                <c:pt idx="9517">
                  <c:v>951.7</c:v>
                </c:pt>
                <c:pt idx="9518">
                  <c:v>951.8</c:v>
                </c:pt>
                <c:pt idx="9519">
                  <c:v>951.9</c:v>
                </c:pt>
                <c:pt idx="9520">
                  <c:v>952</c:v>
                </c:pt>
                <c:pt idx="9521">
                  <c:v>952.1</c:v>
                </c:pt>
                <c:pt idx="9522">
                  <c:v>952.2</c:v>
                </c:pt>
                <c:pt idx="9523">
                  <c:v>952.3</c:v>
                </c:pt>
                <c:pt idx="9524">
                  <c:v>952.4</c:v>
                </c:pt>
                <c:pt idx="9525">
                  <c:v>952.5</c:v>
                </c:pt>
                <c:pt idx="9526">
                  <c:v>952.6</c:v>
                </c:pt>
                <c:pt idx="9527">
                  <c:v>952.7</c:v>
                </c:pt>
                <c:pt idx="9528">
                  <c:v>952.8</c:v>
                </c:pt>
                <c:pt idx="9529">
                  <c:v>952.9</c:v>
                </c:pt>
                <c:pt idx="9530">
                  <c:v>953</c:v>
                </c:pt>
                <c:pt idx="9531">
                  <c:v>953.1</c:v>
                </c:pt>
                <c:pt idx="9532">
                  <c:v>953.2</c:v>
                </c:pt>
                <c:pt idx="9533">
                  <c:v>953.3</c:v>
                </c:pt>
                <c:pt idx="9534">
                  <c:v>953.4</c:v>
                </c:pt>
                <c:pt idx="9535">
                  <c:v>953.5</c:v>
                </c:pt>
                <c:pt idx="9536">
                  <c:v>953.6</c:v>
                </c:pt>
                <c:pt idx="9537">
                  <c:v>953.7</c:v>
                </c:pt>
                <c:pt idx="9538">
                  <c:v>953.8</c:v>
                </c:pt>
                <c:pt idx="9539">
                  <c:v>953.9</c:v>
                </c:pt>
                <c:pt idx="9540">
                  <c:v>954</c:v>
                </c:pt>
                <c:pt idx="9541">
                  <c:v>954.1</c:v>
                </c:pt>
                <c:pt idx="9542">
                  <c:v>954.2</c:v>
                </c:pt>
                <c:pt idx="9543">
                  <c:v>954.3</c:v>
                </c:pt>
                <c:pt idx="9544">
                  <c:v>954.4</c:v>
                </c:pt>
                <c:pt idx="9545">
                  <c:v>954.5</c:v>
                </c:pt>
                <c:pt idx="9546">
                  <c:v>954.6</c:v>
                </c:pt>
                <c:pt idx="9547">
                  <c:v>954.7</c:v>
                </c:pt>
                <c:pt idx="9548">
                  <c:v>954.8</c:v>
                </c:pt>
                <c:pt idx="9549">
                  <c:v>954.9</c:v>
                </c:pt>
                <c:pt idx="9550">
                  <c:v>955</c:v>
                </c:pt>
                <c:pt idx="9551">
                  <c:v>955.1</c:v>
                </c:pt>
                <c:pt idx="9552">
                  <c:v>955.2</c:v>
                </c:pt>
                <c:pt idx="9553">
                  <c:v>955.3</c:v>
                </c:pt>
                <c:pt idx="9554">
                  <c:v>955.4</c:v>
                </c:pt>
                <c:pt idx="9555">
                  <c:v>955.5</c:v>
                </c:pt>
                <c:pt idx="9556">
                  <c:v>955.6</c:v>
                </c:pt>
                <c:pt idx="9557">
                  <c:v>955.7</c:v>
                </c:pt>
                <c:pt idx="9558">
                  <c:v>955.8</c:v>
                </c:pt>
                <c:pt idx="9559">
                  <c:v>955.9</c:v>
                </c:pt>
                <c:pt idx="9560">
                  <c:v>956</c:v>
                </c:pt>
                <c:pt idx="9561">
                  <c:v>956.1</c:v>
                </c:pt>
                <c:pt idx="9562">
                  <c:v>956.2</c:v>
                </c:pt>
                <c:pt idx="9563">
                  <c:v>956.3</c:v>
                </c:pt>
                <c:pt idx="9564">
                  <c:v>956.4</c:v>
                </c:pt>
                <c:pt idx="9565">
                  <c:v>956.5</c:v>
                </c:pt>
                <c:pt idx="9566">
                  <c:v>956.6</c:v>
                </c:pt>
                <c:pt idx="9567">
                  <c:v>956.7</c:v>
                </c:pt>
                <c:pt idx="9568">
                  <c:v>956.8</c:v>
                </c:pt>
                <c:pt idx="9569">
                  <c:v>956.9</c:v>
                </c:pt>
                <c:pt idx="9570">
                  <c:v>957</c:v>
                </c:pt>
                <c:pt idx="9571">
                  <c:v>957.1</c:v>
                </c:pt>
                <c:pt idx="9572">
                  <c:v>957.2</c:v>
                </c:pt>
                <c:pt idx="9573">
                  <c:v>957.3</c:v>
                </c:pt>
                <c:pt idx="9574">
                  <c:v>957.4</c:v>
                </c:pt>
                <c:pt idx="9575">
                  <c:v>957.5</c:v>
                </c:pt>
                <c:pt idx="9576">
                  <c:v>957.6</c:v>
                </c:pt>
                <c:pt idx="9577">
                  <c:v>957.7</c:v>
                </c:pt>
                <c:pt idx="9578">
                  <c:v>957.8</c:v>
                </c:pt>
                <c:pt idx="9579">
                  <c:v>957.9</c:v>
                </c:pt>
                <c:pt idx="9580">
                  <c:v>958</c:v>
                </c:pt>
                <c:pt idx="9581">
                  <c:v>958.1</c:v>
                </c:pt>
                <c:pt idx="9582">
                  <c:v>958.2</c:v>
                </c:pt>
                <c:pt idx="9583">
                  <c:v>958.3</c:v>
                </c:pt>
                <c:pt idx="9584">
                  <c:v>958.4</c:v>
                </c:pt>
                <c:pt idx="9585">
                  <c:v>958.5</c:v>
                </c:pt>
                <c:pt idx="9586">
                  <c:v>958.6</c:v>
                </c:pt>
                <c:pt idx="9587">
                  <c:v>958.7</c:v>
                </c:pt>
                <c:pt idx="9588">
                  <c:v>958.8</c:v>
                </c:pt>
                <c:pt idx="9589">
                  <c:v>958.9</c:v>
                </c:pt>
                <c:pt idx="9590">
                  <c:v>959</c:v>
                </c:pt>
                <c:pt idx="9591">
                  <c:v>959.1</c:v>
                </c:pt>
                <c:pt idx="9592">
                  <c:v>959.2</c:v>
                </c:pt>
                <c:pt idx="9593">
                  <c:v>959.3</c:v>
                </c:pt>
                <c:pt idx="9594">
                  <c:v>959.4</c:v>
                </c:pt>
                <c:pt idx="9595">
                  <c:v>959.5</c:v>
                </c:pt>
                <c:pt idx="9596">
                  <c:v>959.6</c:v>
                </c:pt>
                <c:pt idx="9597">
                  <c:v>959.7</c:v>
                </c:pt>
                <c:pt idx="9598">
                  <c:v>959.8</c:v>
                </c:pt>
                <c:pt idx="9599">
                  <c:v>959.9</c:v>
                </c:pt>
                <c:pt idx="9600">
                  <c:v>960</c:v>
                </c:pt>
                <c:pt idx="9601">
                  <c:v>960.1</c:v>
                </c:pt>
                <c:pt idx="9602">
                  <c:v>960.2</c:v>
                </c:pt>
                <c:pt idx="9603">
                  <c:v>960.3</c:v>
                </c:pt>
                <c:pt idx="9604">
                  <c:v>960.4</c:v>
                </c:pt>
                <c:pt idx="9605">
                  <c:v>960.5</c:v>
                </c:pt>
                <c:pt idx="9606">
                  <c:v>960.6</c:v>
                </c:pt>
                <c:pt idx="9607">
                  <c:v>960.7</c:v>
                </c:pt>
                <c:pt idx="9608">
                  <c:v>960.8</c:v>
                </c:pt>
                <c:pt idx="9609">
                  <c:v>960.9</c:v>
                </c:pt>
                <c:pt idx="9610">
                  <c:v>961</c:v>
                </c:pt>
                <c:pt idx="9611">
                  <c:v>961.1</c:v>
                </c:pt>
                <c:pt idx="9612">
                  <c:v>961.2</c:v>
                </c:pt>
                <c:pt idx="9613">
                  <c:v>961.3</c:v>
                </c:pt>
                <c:pt idx="9614">
                  <c:v>961.4</c:v>
                </c:pt>
                <c:pt idx="9615">
                  <c:v>961.5</c:v>
                </c:pt>
                <c:pt idx="9616">
                  <c:v>961.6</c:v>
                </c:pt>
                <c:pt idx="9617">
                  <c:v>961.7</c:v>
                </c:pt>
                <c:pt idx="9618">
                  <c:v>961.8</c:v>
                </c:pt>
                <c:pt idx="9619">
                  <c:v>961.9</c:v>
                </c:pt>
                <c:pt idx="9620">
                  <c:v>962</c:v>
                </c:pt>
                <c:pt idx="9621">
                  <c:v>962.1</c:v>
                </c:pt>
                <c:pt idx="9622">
                  <c:v>962.2</c:v>
                </c:pt>
                <c:pt idx="9623">
                  <c:v>962.3</c:v>
                </c:pt>
                <c:pt idx="9624">
                  <c:v>962.4</c:v>
                </c:pt>
                <c:pt idx="9625">
                  <c:v>962.5</c:v>
                </c:pt>
                <c:pt idx="9626">
                  <c:v>962.6</c:v>
                </c:pt>
                <c:pt idx="9627">
                  <c:v>962.7</c:v>
                </c:pt>
                <c:pt idx="9628">
                  <c:v>962.8</c:v>
                </c:pt>
                <c:pt idx="9629">
                  <c:v>962.9</c:v>
                </c:pt>
                <c:pt idx="9630">
                  <c:v>963</c:v>
                </c:pt>
                <c:pt idx="9631">
                  <c:v>963.1</c:v>
                </c:pt>
                <c:pt idx="9632">
                  <c:v>963.2</c:v>
                </c:pt>
                <c:pt idx="9633">
                  <c:v>963.3</c:v>
                </c:pt>
                <c:pt idx="9634">
                  <c:v>963.4</c:v>
                </c:pt>
                <c:pt idx="9635">
                  <c:v>963.5</c:v>
                </c:pt>
                <c:pt idx="9636">
                  <c:v>963.6</c:v>
                </c:pt>
                <c:pt idx="9637">
                  <c:v>963.7</c:v>
                </c:pt>
                <c:pt idx="9638">
                  <c:v>963.8</c:v>
                </c:pt>
                <c:pt idx="9639">
                  <c:v>963.9</c:v>
                </c:pt>
                <c:pt idx="9640">
                  <c:v>964</c:v>
                </c:pt>
                <c:pt idx="9641">
                  <c:v>964.1</c:v>
                </c:pt>
                <c:pt idx="9642">
                  <c:v>964.2</c:v>
                </c:pt>
                <c:pt idx="9643">
                  <c:v>964.3</c:v>
                </c:pt>
                <c:pt idx="9644">
                  <c:v>964.4</c:v>
                </c:pt>
                <c:pt idx="9645">
                  <c:v>964.5</c:v>
                </c:pt>
                <c:pt idx="9646">
                  <c:v>964.6</c:v>
                </c:pt>
                <c:pt idx="9647">
                  <c:v>964.7</c:v>
                </c:pt>
                <c:pt idx="9648">
                  <c:v>964.8</c:v>
                </c:pt>
                <c:pt idx="9649">
                  <c:v>964.9</c:v>
                </c:pt>
                <c:pt idx="9650">
                  <c:v>965</c:v>
                </c:pt>
                <c:pt idx="9651">
                  <c:v>965.1</c:v>
                </c:pt>
                <c:pt idx="9652">
                  <c:v>965.2</c:v>
                </c:pt>
                <c:pt idx="9653">
                  <c:v>965.3</c:v>
                </c:pt>
                <c:pt idx="9654">
                  <c:v>965.4</c:v>
                </c:pt>
                <c:pt idx="9655">
                  <c:v>965.5</c:v>
                </c:pt>
                <c:pt idx="9656">
                  <c:v>965.6</c:v>
                </c:pt>
                <c:pt idx="9657">
                  <c:v>965.7</c:v>
                </c:pt>
                <c:pt idx="9658">
                  <c:v>965.8</c:v>
                </c:pt>
                <c:pt idx="9659">
                  <c:v>965.9</c:v>
                </c:pt>
                <c:pt idx="9660">
                  <c:v>966</c:v>
                </c:pt>
                <c:pt idx="9661">
                  <c:v>966.1</c:v>
                </c:pt>
                <c:pt idx="9662">
                  <c:v>966.2</c:v>
                </c:pt>
                <c:pt idx="9663">
                  <c:v>966.3</c:v>
                </c:pt>
                <c:pt idx="9664">
                  <c:v>966.4</c:v>
                </c:pt>
                <c:pt idx="9665">
                  <c:v>966.5</c:v>
                </c:pt>
                <c:pt idx="9666">
                  <c:v>966.6</c:v>
                </c:pt>
                <c:pt idx="9667">
                  <c:v>966.7</c:v>
                </c:pt>
                <c:pt idx="9668">
                  <c:v>966.8</c:v>
                </c:pt>
                <c:pt idx="9669">
                  <c:v>966.9</c:v>
                </c:pt>
                <c:pt idx="9670">
                  <c:v>967</c:v>
                </c:pt>
                <c:pt idx="9671">
                  <c:v>967.1</c:v>
                </c:pt>
                <c:pt idx="9672">
                  <c:v>967.2</c:v>
                </c:pt>
                <c:pt idx="9673">
                  <c:v>967.3</c:v>
                </c:pt>
                <c:pt idx="9674">
                  <c:v>967.4</c:v>
                </c:pt>
                <c:pt idx="9675">
                  <c:v>967.5</c:v>
                </c:pt>
                <c:pt idx="9676">
                  <c:v>967.6</c:v>
                </c:pt>
                <c:pt idx="9677">
                  <c:v>967.7</c:v>
                </c:pt>
                <c:pt idx="9678">
                  <c:v>967.8</c:v>
                </c:pt>
                <c:pt idx="9679">
                  <c:v>967.9</c:v>
                </c:pt>
                <c:pt idx="9680">
                  <c:v>968</c:v>
                </c:pt>
                <c:pt idx="9681">
                  <c:v>968.1</c:v>
                </c:pt>
                <c:pt idx="9682">
                  <c:v>968.2</c:v>
                </c:pt>
                <c:pt idx="9683">
                  <c:v>968.3</c:v>
                </c:pt>
                <c:pt idx="9684">
                  <c:v>968.4</c:v>
                </c:pt>
                <c:pt idx="9685">
                  <c:v>968.5</c:v>
                </c:pt>
                <c:pt idx="9686">
                  <c:v>968.6</c:v>
                </c:pt>
                <c:pt idx="9687">
                  <c:v>968.7</c:v>
                </c:pt>
                <c:pt idx="9688">
                  <c:v>968.8</c:v>
                </c:pt>
                <c:pt idx="9689">
                  <c:v>968.9</c:v>
                </c:pt>
                <c:pt idx="9690">
                  <c:v>969</c:v>
                </c:pt>
                <c:pt idx="9691">
                  <c:v>969.1</c:v>
                </c:pt>
                <c:pt idx="9692">
                  <c:v>969.2</c:v>
                </c:pt>
                <c:pt idx="9693">
                  <c:v>969.3</c:v>
                </c:pt>
                <c:pt idx="9694">
                  <c:v>969.4</c:v>
                </c:pt>
                <c:pt idx="9695">
                  <c:v>969.5</c:v>
                </c:pt>
                <c:pt idx="9696">
                  <c:v>969.6</c:v>
                </c:pt>
                <c:pt idx="9697">
                  <c:v>969.7</c:v>
                </c:pt>
                <c:pt idx="9698">
                  <c:v>969.8</c:v>
                </c:pt>
                <c:pt idx="9699">
                  <c:v>969.9</c:v>
                </c:pt>
                <c:pt idx="9700">
                  <c:v>970</c:v>
                </c:pt>
                <c:pt idx="9701">
                  <c:v>970.1</c:v>
                </c:pt>
                <c:pt idx="9702">
                  <c:v>970.2</c:v>
                </c:pt>
                <c:pt idx="9703">
                  <c:v>970.3</c:v>
                </c:pt>
                <c:pt idx="9704">
                  <c:v>970.4</c:v>
                </c:pt>
                <c:pt idx="9705">
                  <c:v>970.5</c:v>
                </c:pt>
                <c:pt idx="9706">
                  <c:v>970.6</c:v>
                </c:pt>
                <c:pt idx="9707">
                  <c:v>970.7</c:v>
                </c:pt>
                <c:pt idx="9708">
                  <c:v>970.8</c:v>
                </c:pt>
                <c:pt idx="9709">
                  <c:v>970.9</c:v>
                </c:pt>
                <c:pt idx="9710">
                  <c:v>971</c:v>
                </c:pt>
                <c:pt idx="9711">
                  <c:v>971.1</c:v>
                </c:pt>
                <c:pt idx="9712">
                  <c:v>971.2</c:v>
                </c:pt>
                <c:pt idx="9713">
                  <c:v>971.3</c:v>
                </c:pt>
                <c:pt idx="9714">
                  <c:v>971.4</c:v>
                </c:pt>
                <c:pt idx="9715">
                  <c:v>971.5</c:v>
                </c:pt>
                <c:pt idx="9716">
                  <c:v>971.6</c:v>
                </c:pt>
                <c:pt idx="9717">
                  <c:v>971.7</c:v>
                </c:pt>
                <c:pt idx="9718">
                  <c:v>971.8</c:v>
                </c:pt>
                <c:pt idx="9719">
                  <c:v>971.9</c:v>
                </c:pt>
                <c:pt idx="9720">
                  <c:v>972</c:v>
                </c:pt>
                <c:pt idx="9721">
                  <c:v>972.1</c:v>
                </c:pt>
                <c:pt idx="9722">
                  <c:v>972.2</c:v>
                </c:pt>
                <c:pt idx="9723">
                  <c:v>972.3</c:v>
                </c:pt>
                <c:pt idx="9724">
                  <c:v>972.4</c:v>
                </c:pt>
                <c:pt idx="9725">
                  <c:v>972.5</c:v>
                </c:pt>
                <c:pt idx="9726">
                  <c:v>972.6</c:v>
                </c:pt>
                <c:pt idx="9727">
                  <c:v>972.7</c:v>
                </c:pt>
                <c:pt idx="9728">
                  <c:v>972.8</c:v>
                </c:pt>
                <c:pt idx="9729">
                  <c:v>972.9</c:v>
                </c:pt>
                <c:pt idx="9730">
                  <c:v>973</c:v>
                </c:pt>
                <c:pt idx="9731">
                  <c:v>973.1</c:v>
                </c:pt>
                <c:pt idx="9732">
                  <c:v>973.2</c:v>
                </c:pt>
                <c:pt idx="9733">
                  <c:v>973.3</c:v>
                </c:pt>
                <c:pt idx="9734">
                  <c:v>973.4</c:v>
                </c:pt>
                <c:pt idx="9735">
                  <c:v>973.5</c:v>
                </c:pt>
                <c:pt idx="9736">
                  <c:v>973.6</c:v>
                </c:pt>
                <c:pt idx="9737">
                  <c:v>973.7</c:v>
                </c:pt>
                <c:pt idx="9738">
                  <c:v>973.8</c:v>
                </c:pt>
                <c:pt idx="9739">
                  <c:v>973.9</c:v>
                </c:pt>
                <c:pt idx="9740">
                  <c:v>974</c:v>
                </c:pt>
                <c:pt idx="9741">
                  <c:v>974.1</c:v>
                </c:pt>
                <c:pt idx="9742">
                  <c:v>974.2</c:v>
                </c:pt>
                <c:pt idx="9743">
                  <c:v>974.3</c:v>
                </c:pt>
                <c:pt idx="9744">
                  <c:v>974.4</c:v>
                </c:pt>
                <c:pt idx="9745">
                  <c:v>974.5</c:v>
                </c:pt>
                <c:pt idx="9746">
                  <c:v>974.6</c:v>
                </c:pt>
                <c:pt idx="9747">
                  <c:v>974.7</c:v>
                </c:pt>
                <c:pt idx="9748">
                  <c:v>974.8</c:v>
                </c:pt>
                <c:pt idx="9749">
                  <c:v>974.9</c:v>
                </c:pt>
                <c:pt idx="9750">
                  <c:v>975</c:v>
                </c:pt>
                <c:pt idx="9751">
                  <c:v>975.1</c:v>
                </c:pt>
                <c:pt idx="9752">
                  <c:v>975.2</c:v>
                </c:pt>
                <c:pt idx="9753">
                  <c:v>975.3</c:v>
                </c:pt>
                <c:pt idx="9754">
                  <c:v>975.4</c:v>
                </c:pt>
                <c:pt idx="9755">
                  <c:v>975.5</c:v>
                </c:pt>
                <c:pt idx="9756">
                  <c:v>975.6</c:v>
                </c:pt>
                <c:pt idx="9757">
                  <c:v>975.7</c:v>
                </c:pt>
                <c:pt idx="9758">
                  <c:v>975.8</c:v>
                </c:pt>
                <c:pt idx="9759">
                  <c:v>975.9</c:v>
                </c:pt>
                <c:pt idx="9760">
                  <c:v>976</c:v>
                </c:pt>
                <c:pt idx="9761">
                  <c:v>976.1</c:v>
                </c:pt>
                <c:pt idx="9762">
                  <c:v>976.2</c:v>
                </c:pt>
                <c:pt idx="9763">
                  <c:v>976.3</c:v>
                </c:pt>
                <c:pt idx="9764">
                  <c:v>976.4</c:v>
                </c:pt>
                <c:pt idx="9765">
                  <c:v>976.5</c:v>
                </c:pt>
                <c:pt idx="9766">
                  <c:v>976.6</c:v>
                </c:pt>
                <c:pt idx="9767">
                  <c:v>976.7</c:v>
                </c:pt>
                <c:pt idx="9768">
                  <c:v>976.8</c:v>
                </c:pt>
                <c:pt idx="9769">
                  <c:v>976.9</c:v>
                </c:pt>
                <c:pt idx="9770">
                  <c:v>977</c:v>
                </c:pt>
                <c:pt idx="9771">
                  <c:v>977.1</c:v>
                </c:pt>
                <c:pt idx="9772">
                  <c:v>977.2</c:v>
                </c:pt>
                <c:pt idx="9773">
                  <c:v>977.3</c:v>
                </c:pt>
                <c:pt idx="9774">
                  <c:v>977.4</c:v>
                </c:pt>
                <c:pt idx="9775">
                  <c:v>977.5</c:v>
                </c:pt>
                <c:pt idx="9776">
                  <c:v>977.6</c:v>
                </c:pt>
                <c:pt idx="9777">
                  <c:v>977.7</c:v>
                </c:pt>
                <c:pt idx="9778">
                  <c:v>977.8</c:v>
                </c:pt>
                <c:pt idx="9779">
                  <c:v>977.9</c:v>
                </c:pt>
                <c:pt idx="9780">
                  <c:v>978</c:v>
                </c:pt>
                <c:pt idx="9781">
                  <c:v>978.1</c:v>
                </c:pt>
                <c:pt idx="9782">
                  <c:v>978.2</c:v>
                </c:pt>
                <c:pt idx="9783">
                  <c:v>978.3</c:v>
                </c:pt>
                <c:pt idx="9784">
                  <c:v>978.4</c:v>
                </c:pt>
                <c:pt idx="9785">
                  <c:v>978.5</c:v>
                </c:pt>
                <c:pt idx="9786">
                  <c:v>978.6</c:v>
                </c:pt>
                <c:pt idx="9787">
                  <c:v>978.7</c:v>
                </c:pt>
                <c:pt idx="9788">
                  <c:v>978.8</c:v>
                </c:pt>
                <c:pt idx="9789">
                  <c:v>978.9</c:v>
                </c:pt>
                <c:pt idx="9790">
                  <c:v>979</c:v>
                </c:pt>
                <c:pt idx="9791">
                  <c:v>979.1</c:v>
                </c:pt>
                <c:pt idx="9792">
                  <c:v>979.2</c:v>
                </c:pt>
                <c:pt idx="9793">
                  <c:v>979.3</c:v>
                </c:pt>
                <c:pt idx="9794">
                  <c:v>979.4</c:v>
                </c:pt>
                <c:pt idx="9795">
                  <c:v>979.5</c:v>
                </c:pt>
                <c:pt idx="9796">
                  <c:v>979.6</c:v>
                </c:pt>
                <c:pt idx="9797">
                  <c:v>979.7</c:v>
                </c:pt>
                <c:pt idx="9798">
                  <c:v>979.8</c:v>
                </c:pt>
                <c:pt idx="9799">
                  <c:v>979.9</c:v>
                </c:pt>
                <c:pt idx="9800">
                  <c:v>980</c:v>
                </c:pt>
                <c:pt idx="9801">
                  <c:v>980.1</c:v>
                </c:pt>
                <c:pt idx="9802">
                  <c:v>980.2</c:v>
                </c:pt>
                <c:pt idx="9803">
                  <c:v>980.3</c:v>
                </c:pt>
                <c:pt idx="9804">
                  <c:v>980.4</c:v>
                </c:pt>
                <c:pt idx="9805">
                  <c:v>980.5</c:v>
                </c:pt>
                <c:pt idx="9806">
                  <c:v>980.6</c:v>
                </c:pt>
                <c:pt idx="9807">
                  <c:v>980.7</c:v>
                </c:pt>
                <c:pt idx="9808">
                  <c:v>980.8</c:v>
                </c:pt>
                <c:pt idx="9809">
                  <c:v>980.9</c:v>
                </c:pt>
                <c:pt idx="9810">
                  <c:v>981</c:v>
                </c:pt>
                <c:pt idx="9811">
                  <c:v>981.1</c:v>
                </c:pt>
                <c:pt idx="9812">
                  <c:v>981.2</c:v>
                </c:pt>
                <c:pt idx="9813">
                  <c:v>981.3</c:v>
                </c:pt>
                <c:pt idx="9814">
                  <c:v>981.4</c:v>
                </c:pt>
                <c:pt idx="9815">
                  <c:v>981.5</c:v>
                </c:pt>
                <c:pt idx="9816">
                  <c:v>981.6</c:v>
                </c:pt>
                <c:pt idx="9817">
                  <c:v>981.7</c:v>
                </c:pt>
                <c:pt idx="9818">
                  <c:v>981.8</c:v>
                </c:pt>
                <c:pt idx="9819">
                  <c:v>981.9</c:v>
                </c:pt>
                <c:pt idx="9820">
                  <c:v>982</c:v>
                </c:pt>
                <c:pt idx="9821">
                  <c:v>982.1</c:v>
                </c:pt>
                <c:pt idx="9822">
                  <c:v>982.2</c:v>
                </c:pt>
                <c:pt idx="9823">
                  <c:v>982.3</c:v>
                </c:pt>
                <c:pt idx="9824">
                  <c:v>982.4</c:v>
                </c:pt>
                <c:pt idx="9825">
                  <c:v>982.5</c:v>
                </c:pt>
                <c:pt idx="9826">
                  <c:v>982.6</c:v>
                </c:pt>
                <c:pt idx="9827">
                  <c:v>982.7</c:v>
                </c:pt>
                <c:pt idx="9828">
                  <c:v>982.8</c:v>
                </c:pt>
                <c:pt idx="9829">
                  <c:v>982.9</c:v>
                </c:pt>
                <c:pt idx="9830">
                  <c:v>983</c:v>
                </c:pt>
                <c:pt idx="9831">
                  <c:v>983.1</c:v>
                </c:pt>
                <c:pt idx="9832">
                  <c:v>983.2</c:v>
                </c:pt>
                <c:pt idx="9833">
                  <c:v>983.3</c:v>
                </c:pt>
                <c:pt idx="9834">
                  <c:v>983.4</c:v>
                </c:pt>
                <c:pt idx="9835">
                  <c:v>983.5</c:v>
                </c:pt>
                <c:pt idx="9836">
                  <c:v>983.6</c:v>
                </c:pt>
                <c:pt idx="9837">
                  <c:v>983.7</c:v>
                </c:pt>
                <c:pt idx="9838">
                  <c:v>983.8</c:v>
                </c:pt>
                <c:pt idx="9839">
                  <c:v>983.9</c:v>
                </c:pt>
                <c:pt idx="9840">
                  <c:v>984</c:v>
                </c:pt>
                <c:pt idx="9841">
                  <c:v>984.1</c:v>
                </c:pt>
                <c:pt idx="9842">
                  <c:v>984.2</c:v>
                </c:pt>
                <c:pt idx="9843">
                  <c:v>984.3</c:v>
                </c:pt>
                <c:pt idx="9844">
                  <c:v>984.4</c:v>
                </c:pt>
                <c:pt idx="9845">
                  <c:v>984.5</c:v>
                </c:pt>
                <c:pt idx="9846">
                  <c:v>984.6</c:v>
                </c:pt>
                <c:pt idx="9847">
                  <c:v>984.7</c:v>
                </c:pt>
                <c:pt idx="9848">
                  <c:v>984.8</c:v>
                </c:pt>
                <c:pt idx="9849">
                  <c:v>984.9</c:v>
                </c:pt>
                <c:pt idx="9850">
                  <c:v>985</c:v>
                </c:pt>
                <c:pt idx="9851">
                  <c:v>985.1</c:v>
                </c:pt>
                <c:pt idx="9852">
                  <c:v>985.2</c:v>
                </c:pt>
                <c:pt idx="9853">
                  <c:v>985.3</c:v>
                </c:pt>
                <c:pt idx="9854">
                  <c:v>985.4</c:v>
                </c:pt>
                <c:pt idx="9855">
                  <c:v>985.5</c:v>
                </c:pt>
                <c:pt idx="9856">
                  <c:v>985.6</c:v>
                </c:pt>
                <c:pt idx="9857">
                  <c:v>985.7</c:v>
                </c:pt>
                <c:pt idx="9858">
                  <c:v>985.8</c:v>
                </c:pt>
                <c:pt idx="9859">
                  <c:v>985.9</c:v>
                </c:pt>
                <c:pt idx="9860">
                  <c:v>986</c:v>
                </c:pt>
                <c:pt idx="9861">
                  <c:v>986.1</c:v>
                </c:pt>
                <c:pt idx="9862">
                  <c:v>986.2</c:v>
                </c:pt>
                <c:pt idx="9863">
                  <c:v>986.3</c:v>
                </c:pt>
                <c:pt idx="9864">
                  <c:v>986.4</c:v>
                </c:pt>
                <c:pt idx="9865">
                  <c:v>986.5</c:v>
                </c:pt>
                <c:pt idx="9866">
                  <c:v>986.6</c:v>
                </c:pt>
                <c:pt idx="9867">
                  <c:v>986.7</c:v>
                </c:pt>
                <c:pt idx="9868">
                  <c:v>986.8</c:v>
                </c:pt>
                <c:pt idx="9869">
                  <c:v>986.9</c:v>
                </c:pt>
                <c:pt idx="9870">
                  <c:v>987</c:v>
                </c:pt>
                <c:pt idx="9871">
                  <c:v>987.1</c:v>
                </c:pt>
                <c:pt idx="9872">
                  <c:v>987.2</c:v>
                </c:pt>
                <c:pt idx="9873">
                  <c:v>987.3</c:v>
                </c:pt>
                <c:pt idx="9874">
                  <c:v>987.4</c:v>
                </c:pt>
                <c:pt idx="9875">
                  <c:v>987.5</c:v>
                </c:pt>
                <c:pt idx="9876">
                  <c:v>987.6</c:v>
                </c:pt>
                <c:pt idx="9877">
                  <c:v>987.7</c:v>
                </c:pt>
                <c:pt idx="9878">
                  <c:v>987.8</c:v>
                </c:pt>
                <c:pt idx="9879">
                  <c:v>987.9</c:v>
                </c:pt>
                <c:pt idx="9880">
                  <c:v>988</c:v>
                </c:pt>
                <c:pt idx="9881">
                  <c:v>988.1</c:v>
                </c:pt>
                <c:pt idx="9882">
                  <c:v>988.2</c:v>
                </c:pt>
                <c:pt idx="9883">
                  <c:v>988.3</c:v>
                </c:pt>
                <c:pt idx="9884">
                  <c:v>988.4</c:v>
                </c:pt>
                <c:pt idx="9885">
                  <c:v>988.5</c:v>
                </c:pt>
                <c:pt idx="9886">
                  <c:v>988.6</c:v>
                </c:pt>
                <c:pt idx="9887">
                  <c:v>988.7</c:v>
                </c:pt>
                <c:pt idx="9888">
                  <c:v>988.8</c:v>
                </c:pt>
                <c:pt idx="9889">
                  <c:v>988.9</c:v>
                </c:pt>
                <c:pt idx="9890">
                  <c:v>989</c:v>
                </c:pt>
                <c:pt idx="9891">
                  <c:v>989.1</c:v>
                </c:pt>
                <c:pt idx="9892">
                  <c:v>989.2</c:v>
                </c:pt>
                <c:pt idx="9893">
                  <c:v>989.3</c:v>
                </c:pt>
                <c:pt idx="9894">
                  <c:v>989.4</c:v>
                </c:pt>
                <c:pt idx="9895">
                  <c:v>989.5</c:v>
                </c:pt>
                <c:pt idx="9896">
                  <c:v>989.6</c:v>
                </c:pt>
                <c:pt idx="9897">
                  <c:v>989.7</c:v>
                </c:pt>
                <c:pt idx="9898">
                  <c:v>989.8</c:v>
                </c:pt>
                <c:pt idx="9899">
                  <c:v>989.9</c:v>
                </c:pt>
                <c:pt idx="9900">
                  <c:v>990</c:v>
                </c:pt>
                <c:pt idx="9901">
                  <c:v>990.1</c:v>
                </c:pt>
                <c:pt idx="9902">
                  <c:v>990.2</c:v>
                </c:pt>
                <c:pt idx="9903">
                  <c:v>990.3</c:v>
                </c:pt>
                <c:pt idx="9904">
                  <c:v>990.4</c:v>
                </c:pt>
                <c:pt idx="9905">
                  <c:v>990.5</c:v>
                </c:pt>
                <c:pt idx="9906">
                  <c:v>990.6</c:v>
                </c:pt>
                <c:pt idx="9907">
                  <c:v>990.7</c:v>
                </c:pt>
                <c:pt idx="9908">
                  <c:v>990.8</c:v>
                </c:pt>
                <c:pt idx="9909">
                  <c:v>990.9</c:v>
                </c:pt>
                <c:pt idx="9910">
                  <c:v>991</c:v>
                </c:pt>
                <c:pt idx="9911">
                  <c:v>991.1</c:v>
                </c:pt>
                <c:pt idx="9912">
                  <c:v>991.2</c:v>
                </c:pt>
                <c:pt idx="9913">
                  <c:v>991.3</c:v>
                </c:pt>
                <c:pt idx="9914">
                  <c:v>991.4</c:v>
                </c:pt>
                <c:pt idx="9915">
                  <c:v>991.5</c:v>
                </c:pt>
                <c:pt idx="9916">
                  <c:v>991.6</c:v>
                </c:pt>
                <c:pt idx="9917">
                  <c:v>991.7</c:v>
                </c:pt>
                <c:pt idx="9918">
                  <c:v>991.8</c:v>
                </c:pt>
                <c:pt idx="9919">
                  <c:v>991.9</c:v>
                </c:pt>
                <c:pt idx="9920">
                  <c:v>992</c:v>
                </c:pt>
                <c:pt idx="9921">
                  <c:v>992.1</c:v>
                </c:pt>
                <c:pt idx="9922">
                  <c:v>992.2</c:v>
                </c:pt>
                <c:pt idx="9923">
                  <c:v>992.3</c:v>
                </c:pt>
                <c:pt idx="9924">
                  <c:v>992.4</c:v>
                </c:pt>
                <c:pt idx="9925">
                  <c:v>992.5</c:v>
                </c:pt>
                <c:pt idx="9926">
                  <c:v>992.6</c:v>
                </c:pt>
                <c:pt idx="9927">
                  <c:v>992.7</c:v>
                </c:pt>
                <c:pt idx="9928">
                  <c:v>992.8</c:v>
                </c:pt>
                <c:pt idx="9929">
                  <c:v>992.9</c:v>
                </c:pt>
                <c:pt idx="9930">
                  <c:v>993</c:v>
                </c:pt>
                <c:pt idx="9931">
                  <c:v>993.1</c:v>
                </c:pt>
                <c:pt idx="9932">
                  <c:v>993.2</c:v>
                </c:pt>
                <c:pt idx="9933">
                  <c:v>993.3</c:v>
                </c:pt>
                <c:pt idx="9934">
                  <c:v>993.4</c:v>
                </c:pt>
                <c:pt idx="9935">
                  <c:v>993.5</c:v>
                </c:pt>
                <c:pt idx="9936">
                  <c:v>993.6</c:v>
                </c:pt>
                <c:pt idx="9937">
                  <c:v>993.7</c:v>
                </c:pt>
                <c:pt idx="9938">
                  <c:v>993.8</c:v>
                </c:pt>
                <c:pt idx="9939">
                  <c:v>993.9</c:v>
                </c:pt>
                <c:pt idx="9940">
                  <c:v>994</c:v>
                </c:pt>
                <c:pt idx="9941">
                  <c:v>994.1</c:v>
                </c:pt>
                <c:pt idx="9942">
                  <c:v>994.2</c:v>
                </c:pt>
                <c:pt idx="9943">
                  <c:v>994.3</c:v>
                </c:pt>
                <c:pt idx="9944">
                  <c:v>994.4</c:v>
                </c:pt>
                <c:pt idx="9945">
                  <c:v>994.5</c:v>
                </c:pt>
                <c:pt idx="9946">
                  <c:v>994.6</c:v>
                </c:pt>
                <c:pt idx="9947">
                  <c:v>994.7</c:v>
                </c:pt>
                <c:pt idx="9948">
                  <c:v>994.8</c:v>
                </c:pt>
                <c:pt idx="9949">
                  <c:v>994.9</c:v>
                </c:pt>
                <c:pt idx="9950">
                  <c:v>995</c:v>
                </c:pt>
                <c:pt idx="9951">
                  <c:v>995.1</c:v>
                </c:pt>
                <c:pt idx="9952">
                  <c:v>995.2</c:v>
                </c:pt>
                <c:pt idx="9953">
                  <c:v>995.3</c:v>
                </c:pt>
                <c:pt idx="9954">
                  <c:v>995.4</c:v>
                </c:pt>
                <c:pt idx="9955">
                  <c:v>995.5</c:v>
                </c:pt>
                <c:pt idx="9956">
                  <c:v>995.6</c:v>
                </c:pt>
                <c:pt idx="9957">
                  <c:v>995.7</c:v>
                </c:pt>
                <c:pt idx="9958">
                  <c:v>995.8</c:v>
                </c:pt>
                <c:pt idx="9959">
                  <c:v>995.9</c:v>
                </c:pt>
                <c:pt idx="9960">
                  <c:v>996</c:v>
                </c:pt>
                <c:pt idx="9961">
                  <c:v>996.1</c:v>
                </c:pt>
                <c:pt idx="9962">
                  <c:v>996.2</c:v>
                </c:pt>
                <c:pt idx="9963">
                  <c:v>996.3</c:v>
                </c:pt>
                <c:pt idx="9964">
                  <c:v>996.4</c:v>
                </c:pt>
                <c:pt idx="9965">
                  <c:v>996.5</c:v>
                </c:pt>
                <c:pt idx="9966">
                  <c:v>996.6</c:v>
                </c:pt>
                <c:pt idx="9967">
                  <c:v>996.7</c:v>
                </c:pt>
                <c:pt idx="9968">
                  <c:v>996.8</c:v>
                </c:pt>
                <c:pt idx="9969">
                  <c:v>996.9</c:v>
                </c:pt>
                <c:pt idx="9970">
                  <c:v>997</c:v>
                </c:pt>
                <c:pt idx="9971">
                  <c:v>997.1</c:v>
                </c:pt>
                <c:pt idx="9972">
                  <c:v>997.2</c:v>
                </c:pt>
                <c:pt idx="9973">
                  <c:v>997.3</c:v>
                </c:pt>
                <c:pt idx="9974">
                  <c:v>997.4</c:v>
                </c:pt>
                <c:pt idx="9975">
                  <c:v>997.5</c:v>
                </c:pt>
                <c:pt idx="9976">
                  <c:v>997.6</c:v>
                </c:pt>
                <c:pt idx="9977">
                  <c:v>997.7</c:v>
                </c:pt>
                <c:pt idx="9978">
                  <c:v>997.8</c:v>
                </c:pt>
                <c:pt idx="9979">
                  <c:v>997.9</c:v>
                </c:pt>
                <c:pt idx="9980">
                  <c:v>998</c:v>
                </c:pt>
                <c:pt idx="9981">
                  <c:v>998.1</c:v>
                </c:pt>
                <c:pt idx="9982">
                  <c:v>998.2</c:v>
                </c:pt>
                <c:pt idx="9983">
                  <c:v>998.3</c:v>
                </c:pt>
                <c:pt idx="9984">
                  <c:v>998.4</c:v>
                </c:pt>
                <c:pt idx="9985">
                  <c:v>998.5</c:v>
                </c:pt>
                <c:pt idx="9986">
                  <c:v>998.6</c:v>
                </c:pt>
                <c:pt idx="9987">
                  <c:v>998.7</c:v>
                </c:pt>
                <c:pt idx="9988">
                  <c:v>998.8</c:v>
                </c:pt>
                <c:pt idx="9989">
                  <c:v>998.9</c:v>
                </c:pt>
                <c:pt idx="9990">
                  <c:v>999</c:v>
                </c:pt>
                <c:pt idx="9991">
                  <c:v>999.1</c:v>
                </c:pt>
                <c:pt idx="9992">
                  <c:v>999.2</c:v>
                </c:pt>
                <c:pt idx="9993">
                  <c:v>999.3</c:v>
                </c:pt>
                <c:pt idx="9994">
                  <c:v>999.4</c:v>
                </c:pt>
                <c:pt idx="9995">
                  <c:v>999.5</c:v>
                </c:pt>
                <c:pt idx="9996">
                  <c:v>999.6</c:v>
                </c:pt>
                <c:pt idx="9997">
                  <c:v>999.7</c:v>
                </c:pt>
                <c:pt idx="9998">
                  <c:v>999.8</c:v>
                </c:pt>
                <c:pt idx="9999">
                  <c:v>999.9</c:v>
                </c:pt>
              </c:numCache>
            </c:numRef>
          </c:xVal>
          <c:yVal>
            <c:numRef>
              <c:f>HANDY_ABM!$I$2:$I$10001</c:f>
              <c:numCache>
                <c:formatCode>General</c:formatCode>
                <c:ptCount val="10000"/>
                <c:pt idx="0">
                  <c:v>100</c:v>
                </c:pt>
                <c:pt idx="1">
                  <c:v>99.6</c:v>
                </c:pt>
                <c:pt idx="2">
                  <c:v>99.2376</c:v>
                </c:pt>
                <c:pt idx="3">
                  <c:v>98.912134843199993</c:v>
                </c:pt>
                <c:pt idx="4">
                  <c:v>98.622961912791197</c:v>
                </c:pt>
                <c:pt idx="5">
                  <c:v>98.369460464316504</c:v>
                </c:pt>
                <c:pt idx="6">
                  <c:v>98.151030990544797</c:v>
                </c:pt>
                <c:pt idx="7">
                  <c:v>97.967094616309495</c:v>
                </c:pt>
                <c:pt idx="8">
                  <c:v>97.817092521033899</c:v>
                </c:pt>
                <c:pt idx="9">
                  <c:v>97.700485386911296</c:v>
                </c:pt>
                <c:pt idx="10">
                  <c:v>97.616752870915207</c:v>
                </c:pt>
                <c:pt idx="11">
                  <c:v>97.565393099006798</c:v>
                </c:pt>
                <c:pt idx="12">
                  <c:v>97.545922181067198</c:v>
                </c:pt>
                <c:pt idx="13">
                  <c:v>97.5578737452295</c:v>
                </c:pt>
                <c:pt idx="14">
                  <c:v>97.600798490412501</c:v>
                </c:pt>
                <c:pt idx="15">
                  <c:v>97.674263755973996</c:v>
                </c:pt>
                <c:pt idx="16">
                  <c:v>97.777853107497904</c:v>
                </c:pt>
                <c:pt idx="17">
                  <c:v>97.911165937823299</c:v>
                </c:pt>
                <c:pt idx="18">
                  <c:v>98.073817082499204</c:v>
                </c:pt>
                <c:pt idx="19">
                  <c:v>98.265436448922003</c:v>
                </c:pt>
                <c:pt idx="20">
                  <c:v>98.461967321819898</c:v>
                </c:pt>
                <c:pt idx="21">
                  <c:v>98.658891256463505</c:v>
                </c:pt>
                <c:pt idx="22">
                  <c:v>98.856209038976402</c:v>
                </c:pt>
                <c:pt idx="23">
                  <c:v>99.0539214570544</c:v>
                </c:pt>
                <c:pt idx="24">
                  <c:v>99.252029299968498</c:v>
                </c:pt>
                <c:pt idx="25">
                  <c:v>99.450533358568407</c:v>
                </c:pt>
                <c:pt idx="26">
                  <c:v>99.649434425285605</c:v>
                </c:pt>
                <c:pt idx="27">
                  <c:v>99.848733294136096</c:v>
                </c:pt>
                <c:pt idx="28">
                  <c:v>100.048430760724</c:v>
                </c:pt>
                <c:pt idx="29">
                  <c:v>100.24852762224501</c:v>
                </c:pt>
                <c:pt idx="30">
                  <c:v>100.44902467749</c:v>
                </c:pt>
                <c:pt idx="31">
                  <c:v>100.64992272684501</c:v>
                </c:pt>
                <c:pt idx="32">
                  <c:v>100.85122257229899</c:v>
                </c:pt>
                <c:pt idx="33">
                  <c:v>101.052925017443</c:v>
                </c:pt>
                <c:pt idx="34">
                  <c:v>101.255030867478</c:v>
                </c:pt>
                <c:pt idx="35">
                  <c:v>101.457540929213</c:v>
                </c:pt>
                <c:pt idx="36">
                  <c:v>101.66045601107101</c:v>
                </c:pt>
                <c:pt idx="37">
                  <c:v>101.86377692309399</c:v>
                </c:pt>
                <c:pt idx="38">
                  <c:v>102.06750447694</c:v>
                </c:pt>
                <c:pt idx="39">
                  <c:v>102.271639485894</c:v>
                </c:pt>
                <c:pt idx="40">
                  <c:v>102.476182764865</c:v>
                </c:pt>
                <c:pt idx="41">
                  <c:v>102.68113513039501</c:v>
                </c:pt>
                <c:pt idx="42">
                  <c:v>102.886497400656</c:v>
                </c:pt>
                <c:pt idx="43">
                  <c:v>103.09227039545701</c:v>
                </c:pt>
                <c:pt idx="44">
                  <c:v>103.29845493624801</c:v>
                </c:pt>
                <c:pt idx="45">
                  <c:v>103.50505184612101</c:v>
                </c:pt>
                <c:pt idx="46">
                  <c:v>103.71206194981301</c:v>
                </c:pt>
                <c:pt idx="47">
                  <c:v>103.919486073713</c:v>
                </c:pt>
                <c:pt idx="48">
                  <c:v>104.12732504586</c:v>
                </c:pt>
                <c:pt idx="49">
                  <c:v>104.33557969595201</c:v>
                </c:pt>
                <c:pt idx="50">
                  <c:v>104.544250855344</c:v>
                </c:pt>
                <c:pt idx="51">
                  <c:v>104.753339357054</c:v>
                </c:pt>
                <c:pt idx="52">
                  <c:v>104.962846035768</c:v>
                </c:pt>
                <c:pt idx="53">
                  <c:v>105.17277172784</c:v>
                </c:pt>
                <c:pt idx="54">
                  <c:v>105.383117271296</c:v>
                </c:pt>
                <c:pt idx="55">
                  <c:v>105.59388350583799</c:v>
                </c:pt>
                <c:pt idx="56">
                  <c:v>105.80507127285</c:v>
                </c:pt>
                <c:pt idx="57">
                  <c:v>106.01668141539599</c:v>
                </c:pt>
                <c:pt idx="58">
                  <c:v>106.22871477822601</c:v>
                </c:pt>
                <c:pt idx="59">
                  <c:v>106.441172207783</c:v>
                </c:pt>
                <c:pt idx="60">
                  <c:v>106.65405455219801</c:v>
                </c:pt>
                <c:pt idx="61">
                  <c:v>106.86736266130301</c:v>
                </c:pt>
                <c:pt idx="62">
                  <c:v>107.081097386625</c:v>
                </c:pt>
                <c:pt idx="63">
                  <c:v>107.29525958139899</c:v>
                </c:pt>
                <c:pt idx="64">
                  <c:v>107.509850100561</c:v>
                </c:pt>
                <c:pt idx="65">
                  <c:v>107.724869800763</c:v>
                </c:pt>
                <c:pt idx="66">
                  <c:v>107.940319540364</c:v>
                </c:pt>
                <c:pt idx="67">
                  <c:v>108.15620017944499</c:v>
                </c:pt>
                <c:pt idx="68">
                  <c:v>108.372512579804</c:v>
                </c:pt>
                <c:pt idx="69">
                  <c:v>108.589257604963</c:v>
                </c:pt>
                <c:pt idx="70">
                  <c:v>108.806436120173</c:v>
                </c:pt>
                <c:pt idx="71">
                  <c:v>109.024048992414</c:v>
                </c:pt>
                <c:pt idx="72">
                  <c:v>109.242097090398</c:v>
                </c:pt>
                <c:pt idx="73">
                  <c:v>109.46058128457901</c:v>
                </c:pt>
                <c:pt idx="74">
                  <c:v>109.679502447148</c:v>
                </c:pt>
                <c:pt idx="75">
                  <c:v>109.89886145204299</c:v>
                </c:pt>
                <c:pt idx="76">
                  <c:v>110.118659174947</c:v>
                </c:pt>
                <c:pt idx="77">
                  <c:v>110.338896493297</c:v>
                </c:pt>
                <c:pt idx="78">
                  <c:v>110.559574286283</c:v>
                </c:pt>
                <c:pt idx="79">
                  <c:v>110.780693434856</c:v>
                </c:pt>
                <c:pt idx="80">
                  <c:v>111.002254821726</c:v>
                </c:pt>
                <c:pt idx="81">
                  <c:v>111.224259331369</c:v>
                </c:pt>
                <c:pt idx="82">
                  <c:v>111.446707850032</c:v>
                </c:pt>
                <c:pt idx="83">
                  <c:v>111.669601265732</c:v>
                </c:pt>
                <c:pt idx="84">
                  <c:v>111.89294046826301</c:v>
                </c:pt>
                <c:pt idx="85">
                  <c:v>112.11672634919999</c:v>
                </c:pt>
                <c:pt idx="86">
                  <c:v>112.34095980189799</c:v>
                </c:pt>
                <c:pt idx="87">
                  <c:v>112.565641721502</c:v>
                </c:pt>
                <c:pt idx="88">
                  <c:v>112.790773004945</c:v>
                </c:pt>
                <c:pt idx="89">
                  <c:v>113.016354550955</c:v>
                </c:pt>
                <c:pt idx="90">
                  <c:v>113.242387260057</c:v>
                </c:pt>
                <c:pt idx="91">
                  <c:v>113.468872034577</c:v>
                </c:pt>
                <c:pt idx="92">
                  <c:v>113.69580977864599</c:v>
                </c:pt>
                <c:pt idx="93">
                  <c:v>113.92320139820301</c:v>
                </c:pt>
                <c:pt idx="94">
                  <c:v>114.151047801</c:v>
                </c:pt>
                <c:pt idx="95">
                  <c:v>114.37934989660199</c:v>
                </c:pt>
                <c:pt idx="96">
                  <c:v>114.608108596395</c:v>
                </c:pt>
                <c:pt idx="97">
                  <c:v>114.837324813588</c:v>
                </c:pt>
                <c:pt idx="98">
                  <c:v>115.066999463215</c:v>
                </c:pt>
                <c:pt idx="99">
                  <c:v>115.29713346214101</c:v>
                </c:pt>
                <c:pt idx="100">
                  <c:v>115.527727729066</c:v>
                </c:pt>
                <c:pt idx="101">
                  <c:v>115.75878318452401</c:v>
                </c:pt>
                <c:pt idx="102">
                  <c:v>115.990300750893</c:v>
                </c:pt>
                <c:pt idx="103">
                  <c:v>116.222281352395</c:v>
                </c:pt>
                <c:pt idx="104">
                  <c:v>116.454725915099</c:v>
                </c:pt>
                <c:pt idx="105">
                  <c:v>116.68763536693</c:v>
                </c:pt>
                <c:pt idx="106">
                  <c:v>116.921010637663</c:v>
                </c:pt>
                <c:pt idx="107">
                  <c:v>117.15485265893901</c:v>
                </c:pt>
                <c:pt idx="108">
                  <c:v>117.389162364257</c:v>
                </c:pt>
                <c:pt idx="109">
                  <c:v>117.623940688985</c:v>
                </c:pt>
                <c:pt idx="110">
                  <c:v>117.859188570363</c:v>
                </c:pt>
                <c:pt idx="111">
                  <c:v>118.094906947504</c:v>
                </c:pt>
                <c:pt idx="112">
                  <c:v>118.331096761399</c:v>
                </c:pt>
                <c:pt idx="113">
                  <c:v>118.567758954922</c:v>
                </c:pt>
                <c:pt idx="114">
                  <c:v>118.804894472832</c:v>
                </c:pt>
                <c:pt idx="115">
                  <c:v>119.042504261777</c:v>
                </c:pt>
                <c:pt idx="116">
                  <c:v>119.28058927030099</c:v>
                </c:pt>
                <c:pt idx="117">
                  <c:v>119.519150448841</c:v>
                </c:pt>
                <c:pt idx="118">
                  <c:v>119.75818874973901</c:v>
                </c:pt>
                <c:pt idx="119">
                  <c:v>119.997705127239</c:v>
                </c:pt>
                <c:pt idx="120">
                  <c:v>120.237700537493</c:v>
                </c:pt>
                <c:pt idx="121">
                  <c:v>120.478175938568</c:v>
                </c:pt>
                <c:pt idx="122">
                  <c:v>120.719132290445</c:v>
                </c:pt>
                <c:pt idx="123">
                  <c:v>120.960570555026</c:v>
                </c:pt>
                <c:pt idx="124">
                  <c:v>121.20249169613599</c:v>
                </c:pt>
                <c:pt idx="125">
                  <c:v>121.444896679528</c:v>
                </c:pt>
                <c:pt idx="126">
                  <c:v>121.687786472887</c:v>
                </c:pt>
                <c:pt idx="127">
                  <c:v>121.93116204583301</c:v>
                </c:pt>
                <c:pt idx="128">
                  <c:v>122.175024369925</c:v>
                </c:pt>
                <c:pt idx="129">
                  <c:v>122.419374418665</c:v>
                </c:pt>
                <c:pt idx="130">
                  <c:v>122.664213167502</c:v>
                </c:pt>
                <c:pt idx="131">
                  <c:v>122.90954159383701</c:v>
                </c:pt>
                <c:pt idx="132">
                  <c:v>123.155360677025</c:v>
                </c:pt>
                <c:pt idx="133">
                  <c:v>123.40167139837899</c:v>
                </c:pt>
                <c:pt idx="134">
                  <c:v>123.648474741176</c:v>
                </c:pt>
                <c:pt idx="135">
                  <c:v>123.89577169065799</c:v>
                </c:pt>
                <c:pt idx="136">
                  <c:v>124.14356323403899</c:v>
                </c:pt>
                <c:pt idx="137">
                  <c:v>124.39185036050699</c:v>
                </c:pt>
                <c:pt idx="138">
                  <c:v>124.640634061228</c:v>
                </c:pt>
                <c:pt idx="139">
                  <c:v>124.889915329351</c:v>
                </c:pt>
                <c:pt idx="140">
                  <c:v>125.139695160009</c:v>
                </c:pt>
                <c:pt idx="141">
                  <c:v>125.389974550329</c:v>
                </c:pt>
                <c:pt idx="142">
                  <c:v>125.64075449943</c:v>
                </c:pt>
                <c:pt idx="143">
                  <c:v>125.892036008429</c:v>
                </c:pt>
                <c:pt idx="144">
                  <c:v>126.14382008044601</c:v>
                </c:pt>
                <c:pt idx="145">
                  <c:v>126.39610772060701</c:v>
                </c:pt>
                <c:pt idx="146">
                  <c:v>126.648899936048</c:v>
                </c:pt>
                <c:pt idx="147">
                  <c:v>126.90219773592</c:v>
                </c:pt>
                <c:pt idx="148">
                  <c:v>127.156002131392</c:v>
                </c:pt>
                <c:pt idx="149">
                  <c:v>127.410314135655</c:v>
                </c:pt>
                <c:pt idx="150">
                  <c:v>127.66513476392601</c:v>
                </c:pt>
                <c:pt idx="151">
                  <c:v>127.92046503345399</c:v>
                </c:pt>
                <c:pt idx="152">
                  <c:v>128.176305963521</c:v>
                </c:pt>
                <c:pt idx="153">
                  <c:v>128.43265857544799</c:v>
                </c:pt>
                <c:pt idx="154">
                  <c:v>128.689523892599</c:v>
                </c:pt>
                <c:pt idx="155">
                  <c:v>128.94690294038401</c:v>
                </c:pt>
                <c:pt idx="156">
                  <c:v>129.204796746265</c:v>
                </c:pt>
                <c:pt idx="157">
                  <c:v>129.46320633975699</c:v>
                </c:pt>
                <c:pt idx="158">
                  <c:v>129.72213275243701</c:v>
                </c:pt>
                <c:pt idx="159">
                  <c:v>129.98157701794199</c:v>
                </c:pt>
                <c:pt idx="160">
                  <c:v>130.24154017197699</c:v>
                </c:pt>
                <c:pt idx="161">
                  <c:v>130.50202325232101</c:v>
                </c:pt>
                <c:pt idx="162">
                  <c:v>130.76302729882599</c:v>
                </c:pt>
                <c:pt idx="163">
                  <c:v>131.02455335342401</c:v>
                </c:pt>
                <c:pt idx="164">
                  <c:v>131.28660246013101</c:v>
                </c:pt>
                <c:pt idx="165">
                  <c:v>131.549175665051</c:v>
                </c:pt>
                <c:pt idx="166">
                  <c:v>131.812274016381</c:v>
                </c:pt>
                <c:pt idx="167">
                  <c:v>132.07589856441399</c:v>
                </c:pt>
                <c:pt idx="168">
                  <c:v>132.34005036154301</c:v>
                </c:pt>
                <c:pt idx="169">
                  <c:v>132.60473046226599</c:v>
                </c:pt>
                <c:pt idx="170">
                  <c:v>132.86993992319</c:v>
                </c:pt>
                <c:pt idx="171">
                  <c:v>133.13567980303699</c:v>
                </c:pt>
                <c:pt idx="172">
                  <c:v>133.401951162643</c:v>
                </c:pt>
                <c:pt idx="173">
                  <c:v>133.668755064968</c:v>
                </c:pt>
                <c:pt idx="174">
                  <c:v>133.936092575098</c:v>
                </c:pt>
                <c:pt idx="175">
                  <c:v>134.203964760248</c:v>
                </c:pt>
                <c:pt idx="176">
                  <c:v>134.472372689769</c:v>
                </c:pt>
                <c:pt idx="177">
                  <c:v>134.74131743514801</c:v>
                </c:pt>
                <c:pt idx="178">
                  <c:v>135.01080007001801</c:v>
                </c:pt>
                <c:pt idx="179">
                  <c:v>135.28082167015799</c:v>
                </c:pt>
                <c:pt idx="180">
                  <c:v>135.551383313499</c:v>
                </c:pt>
                <c:pt idx="181">
                  <c:v>135.822486080126</c:v>
                </c:pt>
                <c:pt idx="182">
                  <c:v>136.094131052286</c:v>
                </c:pt>
                <c:pt idx="183">
                  <c:v>136.36631931439101</c:v>
                </c:pt>
                <c:pt idx="184">
                  <c:v>136.63905195301899</c:v>
                </c:pt>
                <c:pt idx="185">
                  <c:v>136.91233005692499</c:v>
                </c:pt>
                <c:pt idx="186">
                  <c:v>137.18615471703899</c:v>
                </c:pt>
                <c:pt idx="187">
                  <c:v>137.46052702647299</c:v>
                </c:pt>
                <c:pt idx="188">
                  <c:v>137.735448080526</c:v>
                </c:pt>
                <c:pt idx="189">
                  <c:v>138.01091897668701</c:v>
                </c:pt>
                <c:pt idx="190">
                  <c:v>138.28694081464101</c:v>
                </c:pt>
                <c:pt idx="191">
                  <c:v>138.56351469627</c:v>
                </c:pt>
                <c:pt idx="192">
                  <c:v>138.840641725663</c:v>
                </c:pt>
                <c:pt idx="193">
                  <c:v>139.11832300911399</c:v>
                </c:pt>
                <c:pt idx="194">
                  <c:v>139.39655965513199</c:v>
                </c:pt>
                <c:pt idx="195">
                  <c:v>139.67535277444199</c:v>
                </c:pt>
                <c:pt idx="196">
                  <c:v>139.954703479991</c:v>
                </c:pt>
                <c:pt idx="197">
                  <c:v>140.234612886951</c:v>
                </c:pt>
                <c:pt idx="198">
                  <c:v>140.515082112725</c:v>
                </c:pt>
                <c:pt idx="199">
                  <c:v>140.79611227695099</c:v>
                </c:pt>
                <c:pt idx="200">
                  <c:v>141.077704501505</c:v>
                </c:pt>
                <c:pt idx="201">
                  <c:v>141.35985991050799</c:v>
                </c:pt>
                <c:pt idx="202">
                  <c:v>141.64257963032901</c:v>
                </c:pt>
                <c:pt idx="203">
                  <c:v>141.92586478958901</c:v>
                </c:pt>
                <c:pt idx="204">
                  <c:v>142.20971651916801</c:v>
                </c:pt>
                <c:pt idx="205">
                  <c:v>142.49413595220699</c:v>
                </c:pt>
                <c:pt idx="206">
                  <c:v>142.779124224111</c:v>
                </c:pt>
                <c:pt idx="207">
                  <c:v>143.06468247255901</c:v>
                </c:pt>
                <c:pt idx="208">
                  <c:v>143.35081183750401</c:v>
                </c:pt>
                <c:pt idx="209">
                  <c:v>143.637513461179</c:v>
                </c:pt>
                <c:pt idx="210">
                  <c:v>143.924788488102</c:v>
                </c:pt>
                <c:pt idx="211">
                  <c:v>144.21263806507801</c:v>
                </c:pt>
                <c:pt idx="212">
                  <c:v>144.50106334120801</c:v>
                </c:pt>
                <c:pt idx="213">
                  <c:v>144.790065467891</c:v>
                </c:pt>
                <c:pt idx="214">
                  <c:v>145.079645598826</c:v>
                </c:pt>
                <c:pt idx="215">
                  <c:v>145.369804890024</c:v>
                </c:pt>
                <c:pt idx="216">
                  <c:v>145.66054449980399</c:v>
                </c:pt>
                <c:pt idx="217">
                  <c:v>145.951865588804</c:v>
                </c:pt>
                <c:pt idx="218">
                  <c:v>146.243769319981</c:v>
                </c:pt>
                <c:pt idx="219">
                  <c:v>146.53625685862099</c:v>
                </c:pt>
                <c:pt idx="220">
                  <c:v>146.829329372339</c:v>
                </c:pt>
                <c:pt idx="221">
                  <c:v>147.122988031083</c:v>
                </c:pt>
                <c:pt idx="222">
                  <c:v>147.417234007145</c:v>
                </c:pt>
                <c:pt idx="223">
                  <c:v>147.71206847516001</c:v>
                </c:pt>
                <c:pt idx="224">
                  <c:v>148.00749261211001</c:v>
                </c:pt>
                <c:pt idx="225">
                  <c:v>148.303507597334</c:v>
                </c:pt>
                <c:pt idx="226">
                  <c:v>148.60011461252901</c:v>
                </c:pt>
                <c:pt idx="227">
                  <c:v>148.897314841754</c:v>
                </c:pt>
                <c:pt idx="228">
                  <c:v>149.19510947143701</c:v>
                </c:pt>
                <c:pt idx="229">
                  <c:v>149.49349969037999</c:v>
                </c:pt>
                <c:pt idx="230">
                  <c:v>149.79248668976101</c:v>
                </c:pt>
                <c:pt idx="231">
                  <c:v>150.09207166314101</c:v>
                </c:pt>
                <c:pt idx="232">
                  <c:v>150.39225580646701</c:v>
                </c:pt>
                <c:pt idx="233">
                  <c:v>150.69304031807999</c:v>
                </c:pt>
                <c:pt idx="234">
                  <c:v>150.994426398716</c:v>
                </c:pt>
                <c:pt idx="235">
                  <c:v>151.296415251513</c:v>
                </c:pt>
                <c:pt idx="236">
                  <c:v>151.59900808201601</c:v>
                </c:pt>
                <c:pt idx="237">
                  <c:v>151.90220609817999</c:v>
                </c:pt>
                <c:pt idx="238">
                  <c:v>152.20601051037701</c:v>
                </c:pt>
                <c:pt idx="239">
                  <c:v>152.51042253139801</c:v>
                </c:pt>
                <c:pt idx="240">
                  <c:v>152.81544337646</c:v>
                </c:pt>
                <c:pt idx="241">
                  <c:v>153.12107426321299</c:v>
                </c:pt>
                <c:pt idx="242">
                  <c:v>153.42731641174001</c:v>
                </c:pt>
                <c:pt idx="243">
                  <c:v>153.734171044563</c:v>
                </c:pt>
                <c:pt idx="244">
                  <c:v>154.04163938665201</c:v>
                </c:pt>
                <c:pt idx="245">
                  <c:v>154.34972266542599</c:v>
                </c:pt>
                <c:pt idx="246">
                  <c:v>154.65842211075599</c:v>
                </c:pt>
                <c:pt idx="247">
                  <c:v>154.96773895497799</c:v>
                </c:pt>
                <c:pt idx="248">
                  <c:v>155.27767443288801</c:v>
                </c:pt>
                <c:pt idx="249">
                  <c:v>155.58822978175399</c:v>
                </c:pt>
                <c:pt idx="250">
                  <c:v>155.899406241317</c:v>
                </c:pt>
                <c:pt idx="251">
                  <c:v>156.2112050538</c:v>
                </c:pt>
                <c:pt idx="252">
                  <c:v>156.52362746390699</c:v>
                </c:pt>
                <c:pt idx="253">
                  <c:v>156.83667471883501</c:v>
                </c:pt>
                <c:pt idx="254">
                  <c:v>157.15034806827299</c:v>
                </c:pt>
                <c:pt idx="255">
                  <c:v>157.46464876440999</c:v>
                </c:pt>
                <c:pt idx="256">
                  <c:v>157.779578061938</c:v>
                </c:pt>
                <c:pt idx="257">
                  <c:v>158.09513721806201</c:v>
                </c:pt>
                <c:pt idx="258">
                  <c:v>158.411327492498</c:v>
                </c:pt>
                <c:pt idx="259">
                  <c:v>158.72815014748301</c:v>
                </c:pt>
                <c:pt idx="260">
                  <c:v>159.045606447778</c:v>
                </c:pt>
                <c:pt idx="261">
                  <c:v>159.36369766067401</c:v>
                </c:pt>
                <c:pt idx="262">
                  <c:v>159.682425055995</c:v>
                </c:pt>
                <c:pt idx="263">
                  <c:v>160.00178990610701</c:v>
                </c:pt>
                <c:pt idx="264">
                  <c:v>160.32179348591899</c:v>
                </c:pt>
                <c:pt idx="265">
                  <c:v>160.642437072891</c:v>
                </c:pt>
                <c:pt idx="266">
                  <c:v>160.96372194703699</c:v>
                </c:pt>
                <c:pt idx="267">
                  <c:v>161.28564939093101</c:v>
                </c:pt>
                <c:pt idx="268">
                  <c:v>161.60822068971299</c:v>
                </c:pt>
                <c:pt idx="269">
                  <c:v>161.931437131092</c:v>
                </c:pt>
                <c:pt idx="270">
                  <c:v>162.255300005355</c:v>
                </c:pt>
                <c:pt idx="271">
                  <c:v>162.579810605365</c:v>
                </c:pt>
                <c:pt idx="272">
                  <c:v>162.90497022657601</c:v>
                </c:pt>
                <c:pt idx="273">
                  <c:v>163.230780167029</c:v>
                </c:pt>
                <c:pt idx="274">
                  <c:v>163.55724172736299</c:v>
                </c:pt>
                <c:pt idx="275">
                  <c:v>163.884356210818</c:v>
                </c:pt>
                <c:pt idx="276">
                  <c:v>164.21212492324</c:v>
                </c:pt>
                <c:pt idx="277">
                  <c:v>164.54054917308599</c:v>
                </c:pt>
                <c:pt idx="278">
                  <c:v>164.86963027143199</c:v>
                </c:pt>
                <c:pt idx="279">
                  <c:v>165.19936953197501</c:v>
                </c:pt>
                <c:pt idx="280">
                  <c:v>165.52976827103899</c:v>
                </c:pt>
                <c:pt idx="281">
                  <c:v>165.86082780758099</c:v>
                </c:pt>
                <c:pt idx="282">
                  <c:v>166.192549463196</c:v>
                </c:pt>
                <c:pt idx="283">
                  <c:v>166.52493456212301</c:v>
                </c:pt>
                <c:pt idx="284">
                  <c:v>166.85798443124699</c:v>
                </c:pt>
                <c:pt idx="285">
                  <c:v>167.191700400109</c:v>
                </c:pt>
                <c:pt idx="286">
                  <c:v>167.52608380090999</c:v>
                </c:pt>
                <c:pt idx="287">
                  <c:v>167.86113596851101</c:v>
                </c:pt>
                <c:pt idx="288">
                  <c:v>168.19685824044799</c:v>
                </c:pt>
                <c:pt idx="289">
                  <c:v>168.53325195692901</c:v>
                </c:pt>
                <c:pt idx="290">
                  <c:v>168.87031846084301</c:v>
                </c:pt>
                <c:pt idx="291">
                  <c:v>169.20805909776499</c:v>
                </c:pt>
                <c:pt idx="292">
                  <c:v>169.54647521595999</c:v>
                </c:pt>
                <c:pt idx="293">
                  <c:v>169.88556816639201</c:v>
                </c:pt>
                <c:pt idx="294">
                  <c:v>170.22533930272499</c:v>
                </c:pt>
                <c:pt idx="295">
                  <c:v>170.56578998133099</c:v>
                </c:pt>
                <c:pt idx="296">
                  <c:v>170.90692156129299</c:v>
                </c:pt>
                <c:pt idx="297">
                  <c:v>171.24873540441601</c:v>
                </c:pt>
                <c:pt idx="298">
                  <c:v>171.59123287522499</c:v>
                </c:pt>
                <c:pt idx="299">
                  <c:v>171.93441534097499</c:v>
                </c:pt>
                <c:pt idx="300">
                  <c:v>172.27828417165699</c:v>
                </c:pt>
                <c:pt idx="301">
                  <c:v>172.62284073999999</c:v>
                </c:pt>
                <c:pt idx="302">
                  <c:v>172.96808642148</c:v>
                </c:pt>
                <c:pt idx="303">
                  <c:v>173.31402259432301</c:v>
                </c:pt>
                <c:pt idx="304">
                  <c:v>173.660650639512</c:v>
                </c:pt>
                <c:pt idx="305">
                  <c:v>174.00797194079101</c:v>
                </c:pt>
                <c:pt idx="306">
                  <c:v>174.355987884673</c:v>
                </c:pt>
                <c:pt idx="307">
                  <c:v>174.70469986044199</c:v>
                </c:pt>
                <c:pt idx="308">
                  <c:v>175.05410926016299</c:v>
                </c:pt>
                <c:pt idx="309">
                  <c:v>175.40421747868299</c:v>
                </c:pt>
                <c:pt idx="310">
                  <c:v>175.75502591364099</c:v>
                </c:pt>
                <c:pt idx="311">
                  <c:v>176.106535965468</c:v>
                </c:pt>
                <c:pt idx="312">
                  <c:v>176.458749037399</c:v>
                </c:pt>
                <c:pt idx="313">
                  <c:v>176.81166653547399</c:v>
                </c:pt>
                <c:pt idx="314">
                  <c:v>177.16528986854499</c:v>
                </c:pt>
                <c:pt idx="315">
                  <c:v>177.51962044828201</c:v>
                </c:pt>
                <c:pt idx="316">
                  <c:v>177.874659689178</c:v>
                </c:pt>
                <c:pt idx="317">
                  <c:v>178.23040900855699</c:v>
                </c:pt>
                <c:pt idx="318">
                  <c:v>178.586869826574</c:v>
                </c:pt>
                <c:pt idx="319">
                  <c:v>178.94404356622701</c:v>
                </c:pt>
                <c:pt idx="320">
                  <c:v>179.30193165335899</c:v>
                </c:pt>
                <c:pt idx="321">
                  <c:v>179.66053551666599</c:v>
                </c:pt>
                <c:pt idx="322">
                  <c:v>180.019856587699</c:v>
                </c:pt>
                <c:pt idx="323">
                  <c:v>180.379896300875</c:v>
                </c:pt>
                <c:pt idx="324">
                  <c:v>180.74065609347599</c:v>
                </c:pt>
                <c:pt idx="325">
                  <c:v>181.102137405663</c:v>
                </c:pt>
                <c:pt idx="326">
                  <c:v>181.464341680475</c:v>
                </c:pt>
                <c:pt idx="327">
                  <c:v>181.82727036383599</c:v>
                </c:pt>
                <c:pt idx="328">
                  <c:v>182.19092490456299</c:v>
                </c:pt>
                <c:pt idx="329">
                  <c:v>182.555306754372</c:v>
                </c:pt>
                <c:pt idx="330">
                  <c:v>182.92041736788099</c:v>
                </c:pt>
                <c:pt idx="331">
                  <c:v>183.28625820261701</c:v>
                </c:pt>
                <c:pt idx="332">
                  <c:v>183.65283071902201</c:v>
                </c:pt>
                <c:pt idx="333">
                  <c:v>184.02013638046</c:v>
                </c:pt>
                <c:pt idx="334">
                  <c:v>184.388176653221</c:v>
                </c:pt>
                <c:pt idx="335">
                  <c:v>184.75695300652799</c:v>
                </c:pt>
                <c:pt idx="336">
                  <c:v>185.12646691254099</c:v>
                </c:pt>
                <c:pt idx="337">
                  <c:v>185.49671984636601</c:v>
                </c:pt>
                <c:pt idx="338">
                  <c:v>185.86771328605801</c:v>
                </c:pt>
                <c:pt idx="339">
                  <c:v>186.239448712631</c:v>
                </c:pt>
                <c:pt idx="340">
                  <c:v>186.611927610056</c:v>
                </c:pt>
                <c:pt idx="341">
                  <c:v>186.985151465276</c:v>
                </c:pt>
                <c:pt idx="342">
                  <c:v>187.35912176820699</c:v>
                </c:pt>
                <c:pt idx="343">
                  <c:v>187.73384001174301</c:v>
                </c:pt>
                <c:pt idx="344">
                  <c:v>188.10930769176599</c:v>
                </c:pt>
                <c:pt idx="345">
                  <c:v>188.48552630715</c:v>
                </c:pt>
                <c:pt idx="346">
                  <c:v>188.86249735976401</c:v>
                </c:pt>
                <c:pt idx="347">
                  <c:v>189.24022235448399</c:v>
                </c:pt>
                <c:pt idx="348">
                  <c:v>189.61870279919299</c:v>
                </c:pt>
                <c:pt idx="349">
                  <c:v>189.99794020479101</c:v>
                </c:pt>
                <c:pt idx="350">
                  <c:v>190.37793608520099</c:v>
                </c:pt>
                <c:pt idx="351">
                  <c:v>190.75869195737101</c:v>
                </c:pt>
                <c:pt idx="352">
                  <c:v>191.14020934128601</c:v>
                </c:pt>
                <c:pt idx="353">
                  <c:v>191.52248975996801</c:v>
                </c:pt>
                <c:pt idx="354">
                  <c:v>191.90553473948799</c:v>
                </c:pt>
                <c:pt idx="355">
                  <c:v>192.289345808967</c:v>
                </c:pt>
                <c:pt idx="356">
                  <c:v>192.673924500585</c:v>
                </c:pt>
                <c:pt idx="357">
                  <c:v>193.059272349586</c:v>
                </c:pt>
                <c:pt idx="358">
                  <c:v>193.44539089428599</c:v>
                </c:pt>
                <c:pt idx="359">
                  <c:v>193.83228167607399</c:v>
                </c:pt>
                <c:pt idx="360">
                  <c:v>194.21994623942601</c:v>
                </c:pt>
                <c:pt idx="361">
                  <c:v>194.60838613190501</c:v>
                </c:pt>
                <c:pt idx="362">
                  <c:v>194.99760290416901</c:v>
                </c:pt>
                <c:pt idx="363">
                  <c:v>195.38759810997701</c:v>
                </c:pt>
                <c:pt idx="364">
                  <c:v>195.77837330619701</c:v>
                </c:pt>
                <c:pt idx="365">
                  <c:v>196.16993005281</c:v>
                </c:pt>
                <c:pt idx="366">
                  <c:v>196.56226991291501</c:v>
                </c:pt>
                <c:pt idx="367">
                  <c:v>196.95539445274099</c:v>
                </c:pt>
                <c:pt idx="368">
                  <c:v>197.34930524164699</c:v>
                </c:pt>
                <c:pt idx="369">
                  <c:v>197.74400385212999</c:v>
                </c:pt>
                <c:pt idx="370">
                  <c:v>198.13949185983401</c:v>
                </c:pt>
                <c:pt idx="371">
                  <c:v>198.53577084355399</c:v>
                </c:pt>
                <c:pt idx="372">
                  <c:v>198.932842385241</c:v>
                </c:pt>
                <c:pt idx="373">
                  <c:v>199.33070807001101</c:v>
                </c:pt>
                <c:pt idx="374">
                  <c:v>199.729369486151</c:v>
                </c:pt>
                <c:pt idx="375">
                  <c:v>200.12882822512401</c:v>
                </c:pt>
                <c:pt idx="376">
                  <c:v>200.52908588157399</c:v>
                </c:pt>
                <c:pt idx="377">
                  <c:v>200.93014405333699</c:v>
                </c:pt>
                <c:pt idx="378">
                  <c:v>201.33200434144399</c:v>
                </c:pt>
                <c:pt idx="379">
                  <c:v>201.73466835012701</c:v>
                </c:pt>
                <c:pt idx="380">
                  <c:v>202.13813768682701</c:v>
                </c:pt>
                <c:pt idx="381">
                  <c:v>202.54241396220101</c:v>
                </c:pt>
                <c:pt idx="382">
                  <c:v>202.947498790125</c:v>
                </c:pt>
                <c:pt idx="383">
                  <c:v>203.35339378770499</c:v>
                </c:pt>
                <c:pt idx="384">
                  <c:v>203.760100575281</c:v>
                </c:pt>
                <c:pt idx="385">
                  <c:v>204.16762077643099</c:v>
                </c:pt>
                <c:pt idx="386">
                  <c:v>204.575956017984</c:v>
                </c:pt>
                <c:pt idx="387">
                  <c:v>204.98510793002001</c:v>
                </c:pt>
                <c:pt idx="388">
                  <c:v>205.39507814588001</c:v>
                </c:pt>
                <c:pt idx="389">
                  <c:v>205.805868302172</c:v>
                </c:pt>
                <c:pt idx="390">
                  <c:v>206.21748003877599</c:v>
                </c:pt>
                <c:pt idx="391">
                  <c:v>206.62991499885399</c:v>
                </c:pt>
                <c:pt idx="392">
                  <c:v>207.04317482885099</c:v>
                </c:pt>
                <c:pt idx="393">
                  <c:v>207.45726117850899</c:v>
                </c:pt>
                <c:pt idx="394">
                  <c:v>207.87217570086599</c:v>
                </c:pt>
                <c:pt idx="395">
                  <c:v>208.28792005226799</c:v>
                </c:pt>
                <c:pt idx="396">
                  <c:v>208.70449589237199</c:v>
                </c:pt>
                <c:pt idx="397">
                  <c:v>209.121904884157</c:v>
                </c:pt>
                <c:pt idx="398">
                  <c:v>209.540148693926</c:v>
                </c:pt>
                <c:pt idx="399">
                  <c:v>209.95922899131301</c:v>
                </c:pt>
                <c:pt idx="400">
                  <c:v>210.379147449296</c:v>
                </c:pt>
                <c:pt idx="401">
                  <c:v>210.799905744195</c:v>
                </c:pt>
                <c:pt idx="402">
                  <c:v>211.221505555683</c:v>
                </c:pt>
                <c:pt idx="403">
                  <c:v>211.64394856679399</c:v>
                </c:pt>
                <c:pt idx="404">
                  <c:v>212.067236463928</c:v>
                </c:pt>
                <c:pt idx="405">
                  <c:v>212.49137093685599</c:v>
                </c:pt>
                <c:pt idx="406">
                  <c:v>212.91635367872999</c:v>
                </c:pt>
                <c:pt idx="407">
                  <c:v>213.34218638608701</c:v>
                </c:pt>
                <c:pt idx="408">
                  <c:v>213.76887075885901</c:v>
                </c:pt>
                <c:pt idx="409">
                  <c:v>214.196408500377</c:v>
                </c:pt>
                <c:pt idx="410">
                  <c:v>214.624801317378</c:v>
                </c:pt>
                <c:pt idx="411">
                  <c:v>215.054050920012</c:v>
                </c:pt>
                <c:pt idx="412">
                  <c:v>215.48415902185201</c:v>
                </c:pt>
                <c:pt idx="413">
                  <c:v>215.915127339896</c:v>
                </c:pt>
                <c:pt idx="414">
                  <c:v>216.346957594576</c:v>
                </c:pt>
                <c:pt idx="415">
                  <c:v>216.77965150976499</c:v>
                </c:pt>
                <c:pt idx="416">
                  <c:v>217.21321081278501</c:v>
                </c:pt>
                <c:pt idx="417">
                  <c:v>217.64763723441001</c:v>
                </c:pt>
                <c:pt idx="418">
                  <c:v>218.082932508879</c:v>
                </c:pt>
                <c:pt idx="419">
                  <c:v>218.51909837389701</c:v>
                </c:pt>
                <c:pt idx="420">
                  <c:v>218.95613657064499</c:v>
                </c:pt>
                <c:pt idx="421">
                  <c:v>219.39404884378601</c:v>
                </c:pt>
                <c:pt idx="422">
                  <c:v>219.832836941473</c:v>
                </c:pt>
                <c:pt idx="423">
                  <c:v>220.27250261535599</c:v>
                </c:pt>
                <c:pt idx="424">
                  <c:v>220.71304762058699</c:v>
                </c:pt>
                <c:pt idx="425">
                  <c:v>221.154473715828</c:v>
                </c:pt>
                <c:pt idx="426">
                  <c:v>221.59678266326</c:v>
                </c:pt>
                <c:pt idx="427">
                  <c:v>222.039976228586</c:v>
                </c:pt>
                <c:pt idx="428">
                  <c:v>222.484056181044</c:v>
                </c:pt>
                <c:pt idx="429">
                  <c:v>222.929024293406</c:v>
                </c:pt>
                <c:pt idx="430">
                  <c:v>223.37488234199299</c:v>
                </c:pt>
                <c:pt idx="431">
                  <c:v>223.82163210667699</c:v>
                </c:pt>
                <c:pt idx="432">
                  <c:v>224.26927537089</c:v>
                </c:pt>
                <c:pt idx="433">
                  <c:v>224.717813921632</c:v>
                </c:pt>
                <c:pt idx="434">
                  <c:v>225.167249549475</c:v>
                </c:pt>
                <c:pt idx="435">
                  <c:v>225.617584048574</c:v>
                </c:pt>
                <c:pt idx="436">
                  <c:v>226.06881921667099</c:v>
                </c:pt>
                <c:pt idx="437">
                  <c:v>226.520956855104</c:v>
                </c:pt>
                <c:pt idx="438">
                  <c:v>226.97399876881499</c:v>
                </c:pt>
                <c:pt idx="439">
                  <c:v>227.42794676635199</c:v>
                </c:pt>
                <c:pt idx="440">
                  <c:v>227.88280265988499</c:v>
                </c:pt>
                <c:pt idx="441">
                  <c:v>228.338568265205</c:v>
                </c:pt>
                <c:pt idx="442">
                  <c:v>228.795245401735</c:v>
                </c:pt>
                <c:pt idx="443">
                  <c:v>229.252835892539</c:v>
                </c:pt>
                <c:pt idx="444">
                  <c:v>229.71134156432399</c:v>
                </c:pt>
                <c:pt idx="445">
                  <c:v>230.17076424745201</c:v>
                </c:pt>
                <c:pt idx="446">
                  <c:v>230.63110577594699</c:v>
                </c:pt>
                <c:pt idx="447">
                  <c:v>231.09236798749899</c:v>
                </c:pt>
                <c:pt idx="448">
                  <c:v>231.55455272347399</c:v>
                </c:pt>
                <c:pt idx="449">
                  <c:v>232.01766182892101</c:v>
                </c:pt>
                <c:pt idx="450">
                  <c:v>232.48169715257899</c:v>
                </c:pt>
                <c:pt idx="451">
                  <c:v>232.946660546884</c:v>
                </c:pt>
                <c:pt idx="452">
                  <c:v>233.412553867978</c:v>
                </c:pt>
                <c:pt idx="453">
                  <c:v>233.87937897571399</c:v>
                </c:pt>
                <c:pt idx="454">
                  <c:v>234.34713773366499</c:v>
                </c:pt>
                <c:pt idx="455">
                  <c:v>234.815832009133</c:v>
                </c:pt>
                <c:pt idx="456">
                  <c:v>235.28546367315101</c:v>
                </c:pt>
                <c:pt idx="457">
                  <c:v>235.756034600497</c:v>
                </c:pt>
                <c:pt idx="458">
                  <c:v>236.227546669698</c:v>
                </c:pt>
                <c:pt idx="459">
                  <c:v>236.70000176303699</c:v>
                </c:pt>
                <c:pt idx="460">
                  <c:v>237.17340176656401</c:v>
                </c:pt>
                <c:pt idx="461">
                  <c:v>237.64774857009701</c:v>
                </c:pt>
                <c:pt idx="462">
                  <c:v>238.123044067237</c:v>
                </c:pt>
                <c:pt idx="463">
                  <c:v>238.59929015537099</c:v>
                </c:pt>
                <c:pt idx="464">
                  <c:v>239.07648873568201</c:v>
                </c:pt>
                <c:pt idx="465">
                  <c:v>239.55464171315299</c:v>
                </c:pt>
                <c:pt idx="466">
                  <c:v>240.03375099658001</c:v>
                </c:pt>
                <c:pt idx="467">
                  <c:v>240.51381849857299</c:v>
                </c:pt>
                <c:pt idx="468">
                  <c:v>240.99484613556999</c:v>
                </c:pt>
                <c:pt idx="469">
                  <c:v>241.476835827841</c:v>
                </c:pt>
                <c:pt idx="470">
                  <c:v>241.95978949949699</c:v>
                </c:pt>
                <c:pt idx="471">
                  <c:v>242.443709078496</c:v>
                </c:pt>
                <c:pt idx="472">
                  <c:v>242.928596496653</c:v>
                </c:pt>
                <c:pt idx="473">
                  <c:v>243.414453689646</c:v>
                </c:pt>
                <c:pt idx="474">
                  <c:v>243.90128259702499</c:v>
                </c:pt>
                <c:pt idx="475">
                  <c:v>244.38908516222</c:v>
                </c:pt>
                <c:pt idx="476">
                  <c:v>244.877863332544</c:v>
                </c:pt>
                <c:pt idx="477">
                  <c:v>245.36761905920901</c:v>
                </c:pt>
                <c:pt idx="478">
                  <c:v>245.85835429732799</c:v>
                </c:pt>
                <c:pt idx="479">
                  <c:v>246.35007100592199</c:v>
                </c:pt>
                <c:pt idx="480">
                  <c:v>246.842771147934</c:v>
                </c:pt>
                <c:pt idx="481">
                  <c:v>247.33645669022999</c:v>
                </c:pt>
                <c:pt idx="482">
                  <c:v>247.83112960361001</c:v>
                </c:pt>
                <c:pt idx="483">
                  <c:v>248.326791862818</c:v>
                </c:pt>
                <c:pt idx="484">
                  <c:v>248.82344544654299</c:v>
                </c:pt>
                <c:pt idx="485">
                  <c:v>249.321092337436</c:v>
                </c:pt>
                <c:pt idx="486">
                  <c:v>249.81973452211099</c:v>
                </c:pt>
                <c:pt idx="487">
                  <c:v>250.319373991155</c:v>
                </c:pt>
                <c:pt idx="488">
                  <c:v>250.82001273913801</c:v>
                </c:pt>
                <c:pt idx="489">
                  <c:v>251.321652764616</c:v>
                </c:pt>
                <c:pt idx="490">
                  <c:v>251.82429607014501</c:v>
                </c:pt>
                <c:pt idx="491">
                  <c:v>252.327944662286</c:v>
                </c:pt>
                <c:pt idx="492">
                  <c:v>252.83260055161</c:v>
                </c:pt>
                <c:pt idx="493">
                  <c:v>253.338265752713</c:v>
                </c:pt>
                <c:pt idx="494">
                  <c:v>253.844942284219</c:v>
                </c:pt>
                <c:pt idx="495">
                  <c:v>254.35263216878701</c:v>
                </c:pt>
                <c:pt idx="496">
                  <c:v>254.86133743312499</c:v>
                </c:pt>
                <c:pt idx="497">
                  <c:v>255.37106010799101</c:v>
                </c:pt>
                <c:pt idx="498">
                  <c:v>255.88180222820699</c:v>
                </c:pt>
                <c:pt idx="499">
                  <c:v>256.393565832663</c:v>
                </c:pt>
                <c:pt idx="500">
                  <c:v>256.90635296432902</c:v>
                </c:pt>
                <c:pt idx="501">
                  <c:v>257.42016567025701</c:v>
                </c:pt>
                <c:pt idx="502">
                  <c:v>257.93500600159803</c:v>
                </c:pt>
                <c:pt idx="503">
                  <c:v>258.45087601360098</c:v>
                </c:pt>
                <c:pt idx="504">
                  <c:v>258.967777765628</c:v>
                </c:pt>
                <c:pt idx="505">
                  <c:v>259.48571332116001</c:v>
                </c:pt>
                <c:pt idx="506">
                  <c:v>260.004684747802</c:v>
                </c:pt>
                <c:pt idx="507">
                  <c:v>260.524694117298</c:v>
                </c:pt>
                <c:pt idx="508">
                  <c:v>261.04574350553202</c:v>
                </c:pt>
                <c:pt idx="509">
                  <c:v>261.567834992543</c:v>
                </c:pt>
                <c:pt idx="510">
                  <c:v>262.09097066252798</c:v>
                </c:pt>
                <c:pt idx="511">
                  <c:v>262.61515260385301</c:v>
                </c:pt>
                <c:pt idx="512">
                  <c:v>263.14038290906097</c:v>
                </c:pt>
                <c:pt idx="513">
                  <c:v>263.66666367487898</c:v>
                </c:pt>
                <c:pt idx="514">
                  <c:v>264.19399700222903</c:v>
                </c:pt>
                <c:pt idx="515">
                  <c:v>264.72238499623302</c:v>
                </c:pt>
                <c:pt idx="516">
                  <c:v>265.25182976622602</c:v>
                </c:pt>
                <c:pt idx="517">
                  <c:v>265.782333425758</c:v>
                </c:pt>
                <c:pt idx="518">
                  <c:v>266.31389809260997</c:v>
                </c:pt>
                <c:pt idx="519">
                  <c:v>266.84652588879499</c:v>
                </c:pt>
                <c:pt idx="520">
                  <c:v>267.380218940573</c:v>
                </c:pt>
                <c:pt idx="521">
                  <c:v>267.91497937845401</c:v>
                </c:pt>
                <c:pt idx="522">
                  <c:v>268.45080933721101</c:v>
                </c:pt>
                <c:pt idx="523">
                  <c:v>268.98771095588501</c:v>
                </c:pt>
                <c:pt idx="524">
                  <c:v>269.525686377797</c:v>
                </c:pt>
                <c:pt idx="525">
                  <c:v>270.06473775055201</c:v>
                </c:pt>
                <c:pt idx="526">
                  <c:v>270.60486722605401</c:v>
                </c:pt>
                <c:pt idx="527">
                  <c:v>271.14607696050598</c:v>
                </c:pt>
                <c:pt idx="528">
                  <c:v>271.68836911442702</c:v>
                </c:pt>
                <c:pt idx="529">
                  <c:v>272.23174585265599</c:v>
                </c:pt>
                <c:pt idx="530">
                  <c:v>272.77620934436101</c:v>
                </c:pt>
                <c:pt idx="531">
                  <c:v>273.32176176305001</c:v>
                </c:pt>
                <c:pt idx="532">
                  <c:v>273.86840528657598</c:v>
                </c:pt>
                <c:pt idx="533">
                  <c:v>274.41614209714902</c:v>
                </c:pt>
                <c:pt idx="534">
                  <c:v>274.96497438134298</c:v>
                </c:pt>
                <c:pt idx="535">
                  <c:v>275.51490433010599</c:v>
                </c:pt>
                <c:pt idx="536">
                  <c:v>276.06593413876601</c:v>
                </c:pt>
                <c:pt idx="537">
                  <c:v>276.61806600704301</c:v>
                </c:pt>
                <c:pt idx="538">
                  <c:v>277.17130213905801</c:v>
                </c:pt>
                <c:pt idx="539">
                  <c:v>277.72564474333598</c:v>
                </c:pt>
                <c:pt idx="540">
                  <c:v>278.28109603282201</c:v>
                </c:pt>
                <c:pt idx="541">
                  <c:v>278.837658224888</c:v>
                </c:pt>
                <c:pt idx="542">
                  <c:v>279.395333541338</c:v>
                </c:pt>
                <c:pt idx="543">
                  <c:v>279.95412420842001</c:v>
                </c:pt>
                <c:pt idx="544">
                  <c:v>280.51403245683701</c:v>
                </c:pt>
                <c:pt idx="545">
                  <c:v>281.07506052175103</c:v>
                </c:pt>
                <c:pt idx="546">
                  <c:v>281.637210642794</c:v>
                </c:pt>
                <c:pt idx="547">
                  <c:v>282.20048506408</c:v>
                </c:pt>
                <c:pt idx="548">
                  <c:v>282.76488603420802</c:v>
                </c:pt>
                <c:pt idx="549">
                  <c:v>283.33041580627702</c:v>
                </c:pt>
                <c:pt idx="550">
                  <c:v>283.89707663788897</c:v>
                </c:pt>
                <c:pt idx="551">
                  <c:v>284.46487079116503</c:v>
                </c:pt>
                <c:pt idx="552">
                  <c:v>285.03380053274702</c:v>
                </c:pt>
                <c:pt idx="553">
                  <c:v>285.60386813381302</c:v>
                </c:pt>
                <c:pt idx="554">
                  <c:v>286.17507587007998</c:v>
                </c:pt>
                <c:pt idx="555">
                  <c:v>286.74742602182101</c:v>
                </c:pt>
                <c:pt idx="556">
                  <c:v>287.320920873864</c:v>
                </c:pt>
                <c:pt idx="557">
                  <c:v>287.89556271561202</c:v>
                </c:pt>
                <c:pt idx="558">
                  <c:v>288.47135384104303</c:v>
                </c:pt>
                <c:pt idx="559">
                  <c:v>289.04829654872498</c:v>
                </c:pt>
                <c:pt idx="560">
                  <c:v>289.62639314182297</c:v>
                </c:pt>
                <c:pt idx="561">
                  <c:v>290.20564592810598</c:v>
                </c:pt>
                <c:pt idx="562">
                  <c:v>290.78605721996303</c:v>
                </c:pt>
                <c:pt idx="563">
                  <c:v>291.36762933440298</c:v>
                </c:pt>
                <c:pt idx="564">
                  <c:v>291.95036459307101</c:v>
                </c:pt>
                <c:pt idx="565">
                  <c:v>292.534265322257</c:v>
                </c:pt>
                <c:pt idx="566">
                  <c:v>293.119333852902</c:v>
                </c:pt>
                <c:pt idx="567">
                  <c:v>293.70557252060797</c:v>
                </c:pt>
                <c:pt idx="568">
                  <c:v>294.29298366564899</c:v>
                </c:pt>
                <c:pt idx="569">
                  <c:v>294.88156963298002</c:v>
                </c:pt>
                <c:pt idx="570">
                  <c:v>295.471332772246</c:v>
                </c:pt>
                <c:pt idx="571">
                  <c:v>296.06227543779102</c:v>
                </c:pt>
                <c:pt idx="572">
                  <c:v>296.654399988666</c:v>
                </c:pt>
                <c:pt idx="573">
                  <c:v>297.24770878864399</c:v>
                </c:pt>
                <c:pt idx="574">
                  <c:v>297.84220420622103</c:v>
                </c:pt>
                <c:pt idx="575">
                  <c:v>298.43788861463298</c:v>
                </c:pt>
                <c:pt idx="576">
                  <c:v>299.03476439186301</c:v>
                </c:pt>
                <c:pt idx="577">
                  <c:v>299.63283392064699</c:v>
                </c:pt>
                <c:pt idx="578">
                  <c:v>300.23209958848798</c:v>
                </c:pt>
                <c:pt idx="579">
                  <c:v>300.83256378766498</c:v>
                </c:pt>
                <c:pt idx="580">
                  <c:v>301.43422891524</c:v>
                </c:pt>
                <c:pt idx="581">
                  <c:v>302.03709737307099</c:v>
                </c:pt>
                <c:pt idx="582">
                  <c:v>302.64117156781703</c:v>
                </c:pt>
                <c:pt idx="583">
                  <c:v>303.24645391095203</c:v>
                </c:pt>
                <c:pt idx="584">
                  <c:v>303.852946818774</c:v>
                </c:pt>
                <c:pt idx="585">
                  <c:v>304.46065271241201</c:v>
                </c:pt>
                <c:pt idx="586">
                  <c:v>305.069574017837</c:v>
                </c:pt>
                <c:pt idx="587">
                  <c:v>305.67971316587199</c:v>
                </c:pt>
                <c:pt idx="588">
                  <c:v>306.29107259220399</c:v>
                </c:pt>
                <c:pt idx="589">
                  <c:v>306.90365473738899</c:v>
                </c:pt>
                <c:pt idx="590">
                  <c:v>307.51746204686299</c:v>
                </c:pt>
                <c:pt idx="591">
                  <c:v>308.13249697095699</c:v>
                </c:pt>
                <c:pt idx="592">
                  <c:v>308.74876196489902</c:v>
                </c:pt>
                <c:pt idx="593">
                  <c:v>309.36625948882897</c:v>
                </c:pt>
                <c:pt idx="594">
                  <c:v>309.984992007806</c:v>
                </c:pt>
                <c:pt idx="595">
                  <c:v>310.60496199182199</c:v>
                </c:pt>
                <c:pt idx="596">
                  <c:v>311.22617191580599</c:v>
                </c:pt>
                <c:pt idx="597">
                  <c:v>311.84862425963701</c:v>
                </c:pt>
                <c:pt idx="598">
                  <c:v>312.47232150815699</c:v>
                </c:pt>
                <c:pt idx="599">
                  <c:v>313.09726615117302</c:v>
                </c:pt>
                <c:pt idx="600">
                  <c:v>313.72346068347503</c:v>
                </c:pt>
                <c:pt idx="601">
                  <c:v>314.35090760484201</c:v>
                </c:pt>
                <c:pt idx="602">
                  <c:v>314.97960942005199</c:v>
                </c:pt>
                <c:pt idx="603">
                  <c:v>315.60956863889197</c:v>
                </c:pt>
                <c:pt idx="604">
                  <c:v>316.24078777617001</c:v>
                </c:pt>
                <c:pt idx="605">
                  <c:v>316.873269351722</c:v>
                </c:pt>
                <c:pt idx="606">
                  <c:v>317.50701589042598</c:v>
                </c:pt>
                <c:pt idx="607">
                  <c:v>318.14202992220601</c:v>
                </c:pt>
                <c:pt idx="608">
                  <c:v>318.77831398205097</c:v>
                </c:pt>
                <c:pt idx="609">
                  <c:v>319.41587061001502</c:v>
                </c:pt>
                <c:pt idx="610">
                  <c:v>320.05470235123499</c:v>
                </c:pt>
                <c:pt idx="611">
                  <c:v>320.694811755937</c:v>
                </c:pt>
                <c:pt idx="612">
                  <c:v>321.33620137944899</c:v>
                </c:pt>
                <c:pt idx="613">
                  <c:v>321.97887378220798</c:v>
                </c:pt>
                <c:pt idx="614">
                  <c:v>322.62283152977301</c:v>
                </c:pt>
                <c:pt idx="615">
                  <c:v>323.26807719283198</c:v>
                </c:pt>
                <c:pt idx="616">
                  <c:v>323.91461334721799</c:v>
                </c:pt>
                <c:pt idx="617">
                  <c:v>324.56244257391199</c:v>
                </c:pt>
                <c:pt idx="618">
                  <c:v>325.21156745906001</c:v>
                </c:pt>
                <c:pt idx="619">
                  <c:v>325.86199059397802</c:v>
                </c:pt>
                <c:pt idx="620">
                  <c:v>326.51371457516598</c:v>
                </c:pt>
                <c:pt idx="621">
                  <c:v>327.16674200431601</c:v>
                </c:pt>
                <c:pt idx="622">
                  <c:v>327.82107548832499</c:v>
                </c:pt>
                <c:pt idx="623">
                  <c:v>328.47671763930202</c:v>
                </c:pt>
                <c:pt idx="624">
                  <c:v>329.13367107457998</c:v>
                </c:pt>
                <c:pt idx="625">
                  <c:v>329.79193841672901</c:v>
                </c:pt>
                <c:pt idx="626">
                  <c:v>330.45152229356302</c:v>
                </c:pt>
                <c:pt idx="627">
                  <c:v>331.11242533814999</c:v>
                </c:pt>
                <c:pt idx="628">
                  <c:v>331.774650188826</c:v>
                </c:pt>
                <c:pt idx="629">
                  <c:v>332.43819948920401</c:v>
                </c:pt>
                <c:pt idx="630">
                  <c:v>333.10307588818199</c:v>
                </c:pt>
                <c:pt idx="631">
                  <c:v>333.76928203995902</c:v>
                </c:pt>
                <c:pt idx="632">
                  <c:v>334.43682060403899</c:v>
                </c:pt>
                <c:pt idx="633">
                  <c:v>335.10569424524698</c:v>
                </c:pt>
                <c:pt idx="634">
                  <c:v>335.77590563373701</c:v>
                </c:pt>
                <c:pt idx="635">
                  <c:v>336.447457445005</c:v>
                </c:pt>
                <c:pt idx="636">
                  <c:v>337.12035235989498</c:v>
                </c:pt>
                <c:pt idx="637">
                  <c:v>337.79459306461501</c:v>
                </c:pt>
                <c:pt idx="638">
                  <c:v>338.47018225074402</c:v>
                </c:pt>
                <c:pt idx="639">
                  <c:v>339.147122615245</c:v>
                </c:pt>
                <c:pt idx="640">
                  <c:v>339.82541686047603</c:v>
                </c:pt>
                <c:pt idx="641">
                  <c:v>340.50506769419701</c:v>
                </c:pt>
                <c:pt idx="642">
                  <c:v>341.18607782958497</c:v>
                </c:pt>
                <c:pt idx="643">
                  <c:v>341.86844998524401</c:v>
                </c:pt>
                <c:pt idx="644">
                  <c:v>342.55218688521501</c:v>
                </c:pt>
                <c:pt idx="645">
                  <c:v>343.23729125898501</c:v>
                </c:pt>
                <c:pt idx="646">
                  <c:v>343.92376584150298</c:v>
                </c:pt>
                <c:pt idx="647">
                  <c:v>344.611613373186</c:v>
                </c:pt>
                <c:pt idx="648">
                  <c:v>345.30083659993301</c:v>
                </c:pt>
                <c:pt idx="649">
                  <c:v>345.99143827313202</c:v>
                </c:pt>
                <c:pt idx="650">
                  <c:v>346.68342114967902</c:v>
                </c:pt>
                <c:pt idx="651">
                  <c:v>347.37678799197801</c:v>
                </c:pt>
                <c:pt idx="652">
                  <c:v>348.07154156796202</c:v>
                </c:pt>
                <c:pt idx="653">
                  <c:v>348.76768465109802</c:v>
                </c:pt>
                <c:pt idx="654">
                  <c:v>349.46522002040001</c:v>
                </c:pt>
                <c:pt idx="655">
                  <c:v>350.16415046044102</c:v>
                </c:pt>
                <c:pt idx="656">
                  <c:v>350.86447876136202</c:v>
                </c:pt>
                <c:pt idx="657">
                  <c:v>351.56620771888498</c:v>
                </c:pt>
                <c:pt idx="658">
                  <c:v>352.26934013432202</c:v>
                </c:pt>
                <c:pt idx="659">
                  <c:v>352.97387881459099</c:v>
                </c:pt>
                <c:pt idx="660">
                  <c:v>353.67982657222001</c:v>
                </c:pt>
                <c:pt idx="661">
                  <c:v>354.38718622536499</c:v>
                </c:pt>
                <c:pt idx="662">
                  <c:v>355.09596059781501</c:v>
                </c:pt>
                <c:pt idx="663">
                  <c:v>355.80615251901099</c:v>
                </c:pt>
                <c:pt idx="664">
                  <c:v>356.51776482404898</c:v>
                </c:pt>
                <c:pt idx="665">
                  <c:v>357.23080035369702</c:v>
                </c:pt>
                <c:pt idx="666">
                  <c:v>357.945261954405</c:v>
                </c:pt>
                <c:pt idx="667">
                  <c:v>358.661152478313</c:v>
                </c:pt>
                <c:pt idx="668">
                  <c:v>359.37847478327001</c:v>
                </c:pt>
                <c:pt idx="669">
                  <c:v>360.09723173283697</c:v>
                </c:pt>
                <c:pt idx="670">
                  <c:v>360.81742619630199</c:v>
                </c:pt>
                <c:pt idx="671">
                  <c:v>361.53906104869498</c:v>
                </c:pt>
                <c:pt idx="672">
                  <c:v>362.26213917079201</c:v>
                </c:pt>
                <c:pt idx="673">
                  <c:v>362.98666344913403</c:v>
                </c:pt>
                <c:pt idx="674">
                  <c:v>363.71263677603201</c:v>
                </c:pt>
                <c:pt idx="675">
                  <c:v>364.44006204958401</c:v>
                </c:pt>
                <c:pt idx="676">
                  <c:v>365.16894217368298</c:v>
                </c:pt>
                <c:pt idx="677">
                  <c:v>365.89928005803102</c:v>
                </c:pt>
                <c:pt idx="678">
                  <c:v>366.631078618147</c:v>
                </c:pt>
                <c:pt idx="679">
                  <c:v>367.36434077538303</c:v>
                </c:pt>
                <c:pt idx="680">
                  <c:v>368.09906945693399</c:v>
                </c:pt>
                <c:pt idx="681">
                  <c:v>368.83526759584799</c:v>
                </c:pt>
                <c:pt idx="682">
                  <c:v>369.572938131039</c:v>
                </c:pt>
                <c:pt idx="683">
                  <c:v>370.312084007301</c:v>
                </c:pt>
                <c:pt idx="684">
                  <c:v>371.05270817531601</c:v>
                </c:pt>
                <c:pt idx="685">
                  <c:v>371.79481359166698</c:v>
                </c:pt>
                <c:pt idx="686">
                  <c:v>372.53840321885002</c:v>
                </c:pt>
                <c:pt idx="687">
                  <c:v>373.28348002528799</c:v>
                </c:pt>
                <c:pt idx="688">
                  <c:v>374.030046985338</c:v>
                </c:pt>
                <c:pt idx="689">
                  <c:v>374.778107079309</c:v>
                </c:pt>
                <c:pt idx="690">
                  <c:v>375.52766329346798</c:v>
                </c:pt>
                <c:pt idx="691">
                  <c:v>376.27871862005497</c:v>
                </c:pt>
                <c:pt idx="692">
                  <c:v>377.03127605729497</c:v>
                </c:pt>
                <c:pt idx="693">
                  <c:v>377.785338609409</c:v>
                </c:pt>
                <c:pt idx="694">
                  <c:v>378.54090928662799</c:v>
                </c:pt>
                <c:pt idx="695">
                  <c:v>379.29799110520099</c:v>
                </c:pt>
                <c:pt idx="696">
                  <c:v>380.05658708741203</c:v>
                </c:pt>
                <c:pt idx="697">
                  <c:v>380.81670026158702</c:v>
                </c:pt>
                <c:pt idx="698">
                  <c:v>381.57833366211003</c:v>
                </c:pt>
                <c:pt idx="699">
                  <c:v>382.34149032943401</c:v>
                </c:pt>
                <c:pt idx="700">
                  <c:v>383.10617331009303</c:v>
                </c:pt>
                <c:pt idx="701">
                  <c:v>383.87238565671299</c:v>
                </c:pt>
                <c:pt idx="702">
                  <c:v>384.640130428026</c:v>
                </c:pt>
                <c:pt idx="703">
                  <c:v>385.40941068888202</c:v>
                </c:pt>
                <c:pt idx="704">
                  <c:v>386.18022951026001</c:v>
                </c:pt>
                <c:pt idx="705">
                  <c:v>386.95258996928101</c:v>
                </c:pt>
                <c:pt idx="706">
                  <c:v>387.72649514921898</c:v>
                </c:pt>
                <c:pt idx="707">
                  <c:v>388.50194813951799</c:v>
                </c:pt>
                <c:pt idx="708">
                  <c:v>389.27895203579698</c:v>
                </c:pt>
                <c:pt idx="709">
                  <c:v>390.057509939868</c:v>
                </c:pt>
                <c:pt idx="710">
                  <c:v>390.83762495974798</c:v>
                </c:pt>
                <c:pt idx="711">
                  <c:v>391.61930020966798</c:v>
                </c:pt>
                <c:pt idx="712">
                  <c:v>392.40253881008698</c:v>
                </c:pt>
                <c:pt idx="713">
                  <c:v>393.18734388770702</c:v>
                </c:pt>
                <c:pt idx="714">
                  <c:v>393.97371857548302</c:v>
                </c:pt>
                <c:pt idx="715">
                  <c:v>394.76166601263401</c:v>
                </c:pt>
                <c:pt idx="716">
                  <c:v>395.55118934465901</c:v>
                </c:pt>
                <c:pt idx="717">
                  <c:v>396.34229172334801</c:v>
                </c:pt>
                <c:pt idx="718">
                  <c:v>397.13497630679501</c:v>
                </c:pt>
                <c:pt idx="719">
                  <c:v>397.92924625940799</c:v>
                </c:pt>
                <c:pt idx="720">
                  <c:v>398.72510475192701</c:v>
                </c:pt>
                <c:pt idx="721">
                  <c:v>399.52255496143101</c:v>
                </c:pt>
                <c:pt idx="722">
                  <c:v>400.321600071354</c:v>
                </c:pt>
                <c:pt idx="723">
                  <c:v>401.12224327149698</c:v>
                </c:pt>
                <c:pt idx="724">
                  <c:v>401.92448775804002</c:v>
                </c:pt>
                <c:pt idx="725">
                  <c:v>402.72833673355598</c:v>
                </c:pt>
                <c:pt idx="726">
                  <c:v>403.53379340702298</c:v>
                </c:pt>
                <c:pt idx="727">
                  <c:v>404.340860993837</c:v>
                </c:pt>
                <c:pt idx="728">
                  <c:v>405.14954271582502</c:v>
                </c:pt>
                <c:pt idx="729">
                  <c:v>405.959841801256</c:v>
                </c:pt>
                <c:pt idx="730">
                  <c:v>406.77176148485898</c:v>
                </c:pt>
                <c:pt idx="731">
                  <c:v>407.58530500782899</c:v>
                </c:pt>
                <c:pt idx="732">
                  <c:v>408.40047561784399</c:v>
                </c:pt>
                <c:pt idx="733">
                  <c:v>409.21727656908001</c:v>
                </c:pt>
                <c:pt idx="734">
                  <c:v>410.035711122218</c:v>
                </c:pt>
                <c:pt idx="735">
                  <c:v>410.85578254446301</c:v>
                </c:pt>
                <c:pt idx="736">
                  <c:v>411.67749410955099</c:v>
                </c:pt>
                <c:pt idx="737">
                  <c:v>412.50084909777098</c:v>
                </c:pt>
                <c:pt idx="738">
                  <c:v>413.32585079596601</c:v>
                </c:pt>
                <c:pt idx="739">
                  <c:v>414.15250249755798</c:v>
                </c:pt>
                <c:pt idx="740">
                  <c:v>414.98080750255298</c:v>
                </c:pt>
                <c:pt idx="741">
                  <c:v>415.81076911755798</c:v>
                </c:pt>
                <c:pt idx="742">
                  <c:v>416.64239065579301</c:v>
                </c:pt>
                <c:pt idx="743">
                  <c:v>417.475675437105</c:v>
                </c:pt>
                <c:pt idx="744">
                  <c:v>418.310626787979</c:v>
                </c:pt>
                <c:pt idx="745">
                  <c:v>419.14724804155497</c:v>
                </c:pt>
                <c:pt idx="746">
                  <c:v>419.98554253763803</c:v>
                </c:pt>
                <c:pt idx="747">
                  <c:v>420.82551362271403</c:v>
                </c:pt>
                <c:pt idx="748">
                  <c:v>421.66716464995898</c:v>
                </c:pt>
                <c:pt idx="749">
                  <c:v>422.51049897925901</c:v>
                </c:pt>
                <c:pt idx="750">
                  <c:v>423.355519977217</c:v>
                </c:pt>
                <c:pt idx="751">
                  <c:v>424.20223101717198</c:v>
                </c:pt>
                <c:pt idx="752">
                  <c:v>425.05063547920599</c:v>
                </c:pt>
                <c:pt idx="753">
                  <c:v>425.90073675016498</c:v>
                </c:pt>
                <c:pt idx="754">
                  <c:v>426.752538223665</c:v>
                </c:pt>
                <c:pt idx="755">
                  <c:v>427.60604330011199</c:v>
                </c:pt>
                <c:pt idx="756">
                  <c:v>428.46125538671203</c:v>
                </c:pt>
                <c:pt idx="757">
                  <c:v>429.31817789748601</c:v>
                </c:pt>
                <c:pt idx="758">
                  <c:v>430.17681425328101</c:v>
                </c:pt>
                <c:pt idx="759">
                  <c:v>431.03716788178701</c:v>
                </c:pt>
                <c:pt idx="760">
                  <c:v>431.89924221755098</c:v>
                </c:pt>
                <c:pt idx="761">
                  <c:v>432.76304070198597</c:v>
                </c:pt>
                <c:pt idx="762">
                  <c:v>433.62856678339</c:v>
                </c:pt>
                <c:pt idx="763">
                  <c:v>434.49582391695702</c:v>
                </c:pt>
                <c:pt idx="764">
                  <c:v>435.364815564791</c:v>
                </c:pt>
                <c:pt idx="765">
                  <c:v>436.23554519592</c:v>
                </c:pt>
                <c:pt idx="766">
                  <c:v>437.10801628631202</c:v>
                </c:pt>
                <c:pt idx="767">
                  <c:v>437.982232318885</c:v>
                </c:pt>
                <c:pt idx="768">
                  <c:v>438.858196783523</c:v>
                </c:pt>
                <c:pt idx="769">
                  <c:v>439.73591317709003</c:v>
                </c:pt>
                <c:pt idx="770">
                  <c:v>440.61538500344398</c:v>
                </c:pt>
                <c:pt idx="771">
                  <c:v>441.49661577345103</c:v>
                </c:pt>
                <c:pt idx="772">
                  <c:v>442.37960900499797</c:v>
                </c:pt>
                <c:pt idx="773">
                  <c:v>443.26436822300798</c:v>
                </c:pt>
                <c:pt idx="774">
                  <c:v>444.15089695945397</c:v>
                </c:pt>
                <c:pt idx="775">
                  <c:v>445.03919875337198</c:v>
                </c:pt>
                <c:pt idx="776">
                  <c:v>445.92927715087899</c:v>
                </c:pt>
                <c:pt idx="777">
                  <c:v>446.82113570518101</c:v>
                </c:pt>
                <c:pt idx="778">
                  <c:v>447.71477797659099</c:v>
                </c:pt>
                <c:pt idx="779">
                  <c:v>448.610207532544</c:v>
                </c:pt>
                <c:pt idx="780">
                  <c:v>449.50742794760998</c:v>
                </c:pt>
                <c:pt idx="781">
                  <c:v>450.406442803505</c:v>
                </c:pt>
                <c:pt idx="782">
                  <c:v>451.30725568911203</c:v>
                </c:pt>
                <c:pt idx="783">
                  <c:v>452.20987020049</c:v>
                </c:pt>
                <c:pt idx="784">
                  <c:v>453.11428994089101</c:v>
                </c:pt>
                <c:pt idx="785">
                  <c:v>454.02051852077301</c:v>
                </c:pt>
                <c:pt idx="786">
                  <c:v>454.92855955781403</c:v>
                </c:pt>
                <c:pt idx="787">
                  <c:v>455.83841667693002</c:v>
                </c:pt>
                <c:pt idx="788">
                  <c:v>456.75009351028399</c:v>
                </c:pt>
                <c:pt idx="789">
                  <c:v>457.66359369730401</c:v>
                </c:pt>
                <c:pt idx="790">
                  <c:v>458.57892088469902</c:v>
                </c:pt>
                <c:pt idx="791">
                  <c:v>459.496078726468</c:v>
                </c:pt>
                <c:pt idx="792">
                  <c:v>460.41507088392098</c:v>
                </c:pt>
                <c:pt idx="793">
                  <c:v>461.335901025689</c:v>
                </c:pt>
                <c:pt idx="794">
                  <c:v>462.25857282774098</c:v>
                </c:pt>
                <c:pt idx="795">
                  <c:v>463.18308997339602</c:v>
                </c:pt>
                <c:pt idx="796">
                  <c:v>464.10945615334299</c:v>
                </c:pt>
                <c:pt idx="797">
                  <c:v>465.03767506564998</c:v>
                </c:pt>
                <c:pt idx="798">
                  <c:v>465.96775041578098</c:v>
                </c:pt>
                <c:pt idx="799">
                  <c:v>466.89968591661199</c:v>
                </c:pt>
                <c:pt idx="800">
                  <c:v>467.83348528844601</c:v>
                </c:pt>
                <c:pt idx="801">
                  <c:v>468.76915225902297</c:v>
                </c:pt>
                <c:pt idx="802">
                  <c:v>469.70669056354097</c:v>
                </c:pt>
                <c:pt idx="803">
                  <c:v>470.64610394466803</c:v>
                </c:pt>
                <c:pt idx="804">
                  <c:v>471.58739615255701</c:v>
                </c:pt>
                <c:pt idx="805">
                  <c:v>472.53057094486201</c:v>
                </c:pt>
                <c:pt idx="806">
                  <c:v>473.475632086752</c:v>
                </c:pt>
                <c:pt idx="807">
                  <c:v>474.42258335092498</c:v>
                </c:pt>
                <c:pt idx="808">
                  <c:v>475.37142851762701</c:v>
                </c:pt>
                <c:pt idx="809">
                  <c:v>476.32217137466199</c:v>
                </c:pt>
                <c:pt idx="810">
                  <c:v>477.27481571741203</c:v>
                </c:pt>
                <c:pt idx="811">
                  <c:v>478.22936534884701</c:v>
                </c:pt>
                <c:pt idx="812">
                  <c:v>479.18582407954398</c:v>
                </c:pt>
                <c:pt idx="813">
                  <c:v>480.14419572770299</c:v>
                </c:pt>
                <c:pt idx="814">
                  <c:v>481.104484119159</c:v>
                </c:pt>
                <c:pt idx="815">
                  <c:v>482.06669308739703</c:v>
                </c:pt>
                <c:pt idx="816">
                  <c:v>483.03082647357201</c:v>
                </c:pt>
                <c:pt idx="817">
                  <c:v>483.99688812651902</c:v>
                </c:pt>
                <c:pt idx="818">
                  <c:v>484.96488190277199</c:v>
                </c:pt>
                <c:pt idx="819">
                  <c:v>485.93481166657801</c:v>
                </c:pt>
                <c:pt idx="820">
                  <c:v>486.90668128991098</c:v>
                </c:pt>
                <c:pt idx="821">
                  <c:v>487.880494652491</c:v>
                </c:pt>
                <c:pt idx="822">
                  <c:v>488.856255641796</c:v>
                </c:pt>
                <c:pt idx="823">
                  <c:v>489.83396815307901</c:v>
                </c:pt>
                <c:pt idx="824">
                  <c:v>490.813636089385</c:v>
                </c:pt>
                <c:pt idx="825">
                  <c:v>491.79526336156403</c:v>
                </c:pt>
                <c:pt idx="826">
                  <c:v>492.77885388828702</c:v>
                </c:pt>
                <c:pt idx="827">
                  <c:v>493.76441159606401</c:v>
                </c:pt>
                <c:pt idx="828">
                  <c:v>494.75194041925602</c:v>
                </c:pt>
                <c:pt idx="829">
                  <c:v>495.74144430009397</c:v>
                </c:pt>
                <c:pt idx="830">
                  <c:v>496.73292718869499</c:v>
                </c:pt>
                <c:pt idx="831">
                  <c:v>497.72639304307199</c:v>
                </c:pt>
                <c:pt idx="832">
                  <c:v>498.72184582915799</c:v>
                </c:pt>
                <c:pt idx="833">
                  <c:v>499.71928952081697</c:v>
                </c:pt>
                <c:pt idx="834">
                  <c:v>500.71872809985803</c:v>
                </c:pt>
                <c:pt idx="835">
                  <c:v>501.72016555605802</c:v>
                </c:pt>
                <c:pt idx="836">
                  <c:v>502.72360588716998</c:v>
                </c:pt>
                <c:pt idx="837">
                  <c:v>503.72905309894401</c:v>
                </c:pt>
                <c:pt idx="838">
                  <c:v>504.73651120514199</c:v>
                </c:pt>
                <c:pt idx="839">
                  <c:v>505.74598422755298</c:v>
                </c:pt>
                <c:pt idx="840">
                  <c:v>506.75747619600799</c:v>
                </c:pt>
                <c:pt idx="841">
                  <c:v>507.77099114840001</c:v>
                </c:pt>
                <c:pt idx="842">
                  <c:v>508.786533130696</c:v>
                </c:pt>
                <c:pt idx="843">
                  <c:v>509.804106196958</c:v>
                </c:pt>
                <c:pt idx="844">
                  <c:v>510.82371440935202</c:v>
                </c:pt>
                <c:pt idx="845">
                  <c:v>511.84536183816999</c:v>
                </c:pt>
                <c:pt idx="846">
                  <c:v>512.86905256184696</c:v>
                </c:pt>
                <c:pt idx="847">
                  <c:v>513.89479066697095</c:v>
                </c:pt>
                <c:pt idx="848">
                  <c:v>514.92258024830403</c:v>
                </c:pt>
                <c:pt idx="849">
                  <c:v>515.95242540880099</c:v>
                </c:pt>
                <c:pt idx="850">
                  <c:v>516.98433025961901</c:v>
                </c:pt>
                <c:pt idx="851">
                  <c:v>518.01829892013802</c:v>
                </c:pt>
                <c:pt idx="852">
                  <c:v>519.05433551797796</c:v>
                </c:pt>
                <c:pt idx="853">
                  <c:v>520.09244418901403</c:v>
                </c:pt>
                <c:pt idx="854">
                  <c:v>521.13262907739204</c:v>
                </c:pt>
                <c:pt idx="855">
                  <c:v>522.17489433554704</c:v>
                </c:pt>
                <c:pt idx="856">
                  <c:v>523.21924412421799</c:v>
                </c:pt>
                <c:pt idx="857">
                  <c:v>524.26568261246598</c:v>
                </c:pt>
                <c:pt idx="858">
                  <c:v>525.314213977691</c:v>
                </c:pt>
                <c:pt idx="859">
                  <c:v>526.36484240564698</c:v>
                </c:pt>
                <c:pt idx="860">
                  <c:v>527.41757209045795</c:v>
                </c:pt>
                <c:pt idx="861">
                  <c:v>528.47240723463904</c:v>
                </c:pt>
                <c:pt idx="862">
                  <c:v>529.52935204910796</c:v>
                </c:pt>
                <c:pt idx="863">
                  <c:v>530.58841075320697</c:v>
                </c:pt>
                <c:pt idx="864">
                  <c:v>531.649587574713</c:v>
                </c:pt>
                <c:pt idx="865">
                  <c:v>532.71288674986204</c:v>
                </c:pt>
                <c:pt idx="866">
                  <c:v>533.77831252336205</c:v>
                </c:pt>
                <c:pt idx="867">
                  <c:v>534.84586914840895</c:v>
                </c:pt>
                <c:pt idx="868">
                  <c:v>535.91556088670495</c:v>
                </c:pt>
                <c:pt idx="869">
                  <c:v>536.98739200847899</c:v>
                </c:pt>
                <c:pt idx="870">
                  <c:v>538.06136679249596</c:v>
                </c:pt>
                <c:pt idx="871">
                  <c:v>539.13748952608103</c:v>
                </c:pt>
                <c:pt idx="872">
                  <c:v>540.21576450513305</c:v>
                </c:pt>
                <c:pt idx="873">
                  <c:v>541.29619603414301</c:v>
                </c:pt>
                <c:pt idx="874">
                  <c:v>542.37878842621103</c:v>
                </c:pt>
                <c:pt idx="875">
                  <c:v>543.46354600306404</c:v>
                </c:pt>
                <c:pt idx="876">
                  <c:v>544.55047309506995</c:v>
                </c:pt>
                <c:pt idx="877">
                  <c:v>545.63957404125995</c:v>
                </c:pt>
                <c:pt idx="878">
                  <c:v>546.73085318934295</c:v>
                </c:pt>
                <c:pt idx="879">
                  <c:v>547.82431489572105</c:v>
                </c:pt>
                <c:pt idx="880">
                  <c:v>548.91996352551303</c:v>
                </c:pt>
                <c:pt idx="881">
                  <c:v>550.01780345256395</c:v>
                </c:pt>
                <c:pt idx="882">
                  <c:v>551.11783905946902</c:v>
                </c:pt>
                <c:pt idx="883">
                  <c:v>552.22007473758799</c:v>
                </c:pt>
                <c:pt idx="884">
                  <c:v>553.32451488706295</c:v>
                </c:pt>
                <c:pt idx="885">
                  <c:v>554.43116391683702</c:v>
                </c:pt>
                <c:pt idx="886">
                  <c:v>555.54002624467103</c:v>
                </c:pt>
                <c:pt idx="887">
                  <c:v>556.65110629716003</c:v>
                </c:pt>
                <c:pt idx="888">
                  <c:v>557.76440850975496</c:v>
                </c:pt>
                <c:pt idx="889">
                  <c:v>558.87993732677398</c:v>
                </c:pt>
                <c:pt idx="890">
                  <c:v>559.99769720142797</c:v>
                </c:pt>
                <c:pt idx="891">
                  <c:v>561.11769259583002</c:v>
                </c:pt>
                <c:pt idx="892">
                  <c:v>562.23992798102199</c:v>
                </c:pt>
                <c:pt idx="893">
                  <c:v>563.36440783698401</c:v>
                </c:pt>
                <c:pt idx="894">
                  <c:v>564.49113665265804</c:v>
                </c:pt>
                <c:pt idx="895">
                  <c:v>565.62011892596297</c:v>
                </c:pt>
                <c:pt idx="896">
                  <c:v>566.75135916381498</c:v>
                </c:pt>
                <c:pt idx="897">
                  <c:v>567.88486188214301</c:v>
                </c:pt>
                <c:pt idx="898">
                  <c:v>569.02063160590706</c:v>
                </c:pt>
                <c:pt idx="899">
                  <c:v>570.15867286911896</c:v>
                </c:pt>
                <c:pt idx="900">
                  <c:v>571.29899021485699</c:v>
                </c:pt>
                <c:pt idx="901">
                  <c:v>572.44158819528695</c:v>
                </c:pt>
                <c:pt idx="902">
                  <c:v>573.58647137167702</c:v>
                </c:pt>
                <c:pt idx="903">
                  <c:v>574.73364431442099</c:v>
                </c:pt>
                <c:pt idx="904">
                  <c:v>575.88311160305</c:v>
                </c:pt>
                <c:pt idx="905">
                  <c:v>577.03487782625598</c:v>
                </c:pt>
                <c:pt idx="906">
                  <c:v>578.188947581908</c:v>
                </c:pt>
                <c:pt idx="907">
                  <c:v>579.34532547707204</c:v>
                </c:pt>
                <c:pt idx="908">
                  <c:v>580.50401612802602</c:v>
                </c:pt>
                <c:pt idx="909">
                  <c:v>581.66502416028197</c:v>
                </c:pt>
                <c:pt idx="910">
                  <c:v>582.82835420860295</c:v>
                </c:pt>
                <c:pt idx="911">
                  <c:v>583.99401091701998</c:v>
                </c:pt>
                <c:pt idx="912">
                  <c:v>585.16199893885403</c:v>
                </c:pt>
                <c:pt idx="913">
                  <c:v>586.332322936732</c:v>
                </c:pt>
                <c:pt idx="914">
                  <c:v>587.50498758260505</c:v>
                </c:pt>
                <c:pt idx="915">
                  <c:v>588.67999755776998</c:v>
                </c:pt>
                <c:pt idx="916">
                  <c:v>589.85735755288601</c:v>
                </c:pt>
                <c:pt idx="917">
                  <c:v>591.03707226799202</c:v>
                </c:pt>
                <c:pt idx="918">
                  <c:v>592.21914641252795</c:v>
                </c:pt>
                <c:pt idx="919">
                  <c:v>593.40358470535296</c:v>
                </c:pt>
                <c:pt idx="920">
                  <c:v>594.59039187476299</c:v>
                </c:pt>
                <c:pt idx="921">
                  <c:v>595.77957265851296</c:v>
                </c:pt>
                <c:pt idx="922">
                  <c:v>596.97113180382996</c:v>
                </c:pt>
                <c:pt idx="923">
                  <c:v>598.16507406743801</c:v>
                </c:pt>
                <c:pt idx="924">
                  <c:v>599.36140421557297</c:v>
                </c:pt>
                <c:pt idx="925">
                  <c:v>600.56012702400403</c:v>
                </c:pt>
                <c:pt idx="926">
                  <c:v>601.761247278052</c:v>
                </c:pt>
                <c:pt idx="927">
                  <c:v>602.96476977260795</c:v>
                </c:pt>
                <c:pt idx="928">
                  <c:v>604.17069931215303</c:v>
                </c:pt>
                <c:pt idx="929">
                  <c:v>605.37904071077696</c:v>
                </c:pt>
                <c:pt idx="930">
                  <c:v>606.58979879219896</c:v>
                </c:pt>
                <c:pt idx="931">
                  <c:v>607.80297838978299</c:v>
                </c:pt>
                <c:pt idx="932">
                  <c:v>609.01858434656299</c:v>
                </c:pt>
                <c:pt idx="933">
                  <c:v>610.23662151525605</c:v>
                </c:pt>
                <c:pt idx="934">
                  <c:v>611.45709475828596</c:v>
                </c:pt>
                <c:pt idx="935">
                  <c:v>612.680008947803</c:v>
                </c:pt>
                <c:pt idx="936">
                  <c:v>613.90536896569802</c:v>
                </c:pt>
                <c:pt idx="937">
                  <c:v>615.13317970363005</c:v>
                </c:pt>
                <c:pt idx="938">
                  <c:v>616.36344606303703</c:v>
                </c:pt>
                <c:pt idx="939">
                  <c:v>617.59617295516296</c:v>
                </c:pt>
                <c:pt idx="940">
                  <c:v>618.83136530107299</c:v>
                </c:pt>
                <c:pt idx="941">
                  <c:v>620.069028031676</c:v>
                </c:pt>
                <c:pt idx="942">
                  <c:v>621.30916608773896</c:v>
                </c:pt>
                <c:pt idx="943">
                  <c:v>622.55178441991404</c:v>
                </c:pt>
                <c:pt idx="944">
                  <c:v>623.79688798875395</c:v>
                </c:pt>
                <c:pt idx="945">
                  <c:v>625.04448176473204</c:v>
                </c:pt>
                <c:pt idx="946">
                  <c:v>626.29457072826096</c:v>
                </c:pt>
                <c:pt idx="947">
                  <c:v>627.54715986971803</c:v>
                </c:pt>
                <c:pt idx="948">
                  <c:v>628.80225418945702</c:v>
                </c:pt>
                <c:pt idx="949">
                  <c:v>630.05985869783603</c:v>
                </c:pt>
                <c:pt idx="950">
                  <c:v>631.31997841523196</c:v>
                </c:pt>
                <c:pt idx="951">
                  <c:v>632.58261837206203</c:v>
                </c:pt>
                <c:pt idx="952">
                  <c:v>633.84778360880603</c:v>
                </c:pt>
                <c:pt idx="953">
                  <c:v>635.115479176024</c:v>
                </c:pt>
                <c:pt idx="954">
                  <c:v>636.38571013437604</c:v>
                </c:pt>
                <c:pt idx="955">
                  <c:v>637.65848155464505</c:v>
                </c:pt>
                <c:pt idx="956">
                  <c:v>638.93379851775398</c:v>
                </c:pt>
                <c:pt idx="957">
                  <c:v>640.21166611478895</c:v>
                </c:pt>
                <c:pt idx="958">
                  <c:v>641.492089447019</c:v>
                </c:pt>
                <c:pt idx="959">
                  <c:v>642.77507362591302</c:v>
                </c:pt>
                <c:pt idx="960">
                  <c:v>644.06062377316505</c:v>
                </c:pt>
                <c:pt idx="961">
                  <c:v>645.34874502071102</c:v>
                </c:pt>
                <c:pt idx="962">
                  <c:v>646.63944251075304</c:v>
                </c:pt>
                <c:pt idx="963">
                  <c:v>647.93272139577402</c:v>
                </c:pt>
                <c:pt idx="964">
                  <c:v>649.228586838566</c:v>
                </c:pt>
                <c:pt idx="965">
                  <c:v>650.52704401224298</c:v>
                </c:pt>
                <c:pt idx="966">
                  <c:v>651.82809810026697</c:v>
                </c:pt>
                <c:pt idx="967">
                  <c:v>653.13175429646799</c:v>
                </c:pt>
                <c:pt idx="968">
                  <c:v>654.43801780506101</c:v>
                </c:pt>
                <c:pt idx="969">
                  <c:v>655.74689384067096</c:v>
                </c:pt>
                <c:pt idx="970">
                  <c:v>657.05838762835197</c:v>
                </c:pt>
                <c:pt idx="971">
                  <c:v>658.37250440360901</c:v>
                </c:pt>
                <c:pt idx="972">
                  <c:v>659.68924941241596</c:v>
                </c:pt>
                <c:pt idx="973">
                  <c:v>661.00862791124098</c:v>
                </c:pt>
                <c:pt idx="974">
                  <c:v>662.33064516706304</c:v>
                </c:pt>
                <c:pt idx="975">
                  <c:v>663.65530645739705</c:v>
                </c:pt>
                <c:pt idx="976">
                  <c:v>664.98261707031202</c:v>
                </c:pt>
                <c:pt idx="977">
                  <c:v>666.31258230445303</c:v>
                </c:pt>
                <c:pt idx="978">
                  <c:v>667.64520746906203</c:v>
                </c:pt>
                <c:pt idx="979">
                  <c:v>668.98049788399999</c:v>
                </c:pt>
                <c:pt idx="980">
                  <c:v>670.31845887976795</c:v>
                </c:pt>
                <c:pt idx="981">
                  <c:v>671.65909579752702</c:v>
                </c:pt>
                <c:pt idx="982">
                  <c:v>673.00241398912203</c:v>
                </c:pt>
                <c:pt idx="983">
                  <c:v>674.34841881710099</c:v>
                </c:pt>
                <c:pt idx="984">
                  <c:v>675.69711565473494</c:v>
                </c:pt>
                <c:pt idx="985">
                  <c:v>677.04850988604403</c:v>
                </c:pt>
                <c:pt idx="986">
                  <c:v>678.40260690581601</c:v>
                </c:pt>
                <c:pt idx="987">
                  <c:v>679.759412119628</c:v>
                </c:pt>
                <c:pt idx="988">
                  <c:v>681.11893094386699</c:v>
                </c:pt>
                <c:pt idx="989">
                  <c:v>682.48116880575503</c:v>
                </c:pt>
                <c:pt idx="990">
                  <c:v>683.84613114336605</c:v>
                </c:pt>
                <c:pt idx="991">
                  <c:v>685.21382340565299</c:v>
                </c:pt>
                <c:pt idx="992">
                  <c:v>686.58425105246397</c:v>
                </c:pt>
                <c:pt idx="993">
                  <c:v>687.95741955456901</c:v>
                </c:pt>
                <c:pt idx="994">
                  <c:v>689.333334393678</c:v>
                </c:pt>
                <c:pt idx="995">
                  <c:v>690.71200106246602</c:v>
                </c:pt>
                <c:pt idx="996">
                  <c:v>692.09342506459097</c:v>
                </c:pt>
                <c:pt idx="997">
                  <c:v>693.47761191472</c:v>
                </c:pt>
                <c:pt idx="998">
                  <c:v>694.86456713854898</c:v>
                </c:pt>
                <c:pt idx="999">
                  <c:v>696.25429627282597</c:v>
                </c:pt>
                <c:pt idx="1000">
                  <c:v>697.64680486537202</c:v>
                </c:pt>
                <c:pt idx="1001">
                  <c:v>699.04209847510299</c:v>
                </c:pt>
                <c:pt idx="1002">
                  <c:v>700.44018267205297</c:v>
                </c:pt>
                <c:pt idx="1003">
                  <c:v>701.84106303739702</c:v>
                </c:pt>
                <c:pt idx="1004">
                  <c:v>703.24474516347198</c:v>
                </c:pt>
                <c:pt idx="1005">
                  <c:v>704.65123465379895</c:v>
                </c:pt>
                <c:pt idx="1006">
                  <c:v>706.06053712310597</c:v>
                </c:pt>
                <c:pt idx="1007">
                  <c:v>707.47265819735298</c:v>
                </c:pt>
                <c:pt idx="1008">
                  <c:v>708.88760351374697</c:v>
                </c:pt>
                <c:pt idx="1009">
                  <c:v>710.30537872077502</c:v>
                </c:pt>
                <c:pt idx="1010">
                  <c:v>711.72598947821598</c:v>
                </c:pt>
                <c:pt idx="1011">
                  <c:v>713.149441457173</c:v>
                </c:pt>
                <c:pt idx="1012">
                  <c:v>714.57574034008701</c:v>
                </c:pt>
                <c:pt idx="1013">
                  <c:v>716.00489182076706</c:v>
                </c:pt>
                <c:pt idx="1014">
                  <c:v>717.43690160440894</c:v>
                </c:pt>
                <c:pt idx="1015">
                  <c:v>718.87177540761797</c:v>
                </c:pt>
                <c:pt idx="1016">
                  <c:v>720.30951895843305</c:v>
                </c:pt>
                <c:pt idx="1017">
                  <c:v>721.75013799634996</c:v>
                </c:pt>
                <c:pt idx="1018">
                  <c:v>723.19363827234201</c:v>
                </c:pt>
                <c:pt idx="1019">
                  <c:v>724.64002554888702</c:v>
                </c:pt>
                <c:pt idx="1020">
                  <c:v>726.08930559998498</c:v>
                </c:pt>
                <c:pt idx="1021">
                  <c:v>727.54148421118498</c:v>
                </c:pt>
                <c:pt idx="1022">
                  <c:v>728.99656717960704</c:v>
                </c:pt>
                <c:pt idx="1023">
                  <c:v>730.454560313966</c:v>
                </c:pt>
                <c:pt idx="1024">
                  <c:v>731.915469434594</c:v>
                </c:pt>
                <c:pt idx="1025">
                  <c:v>733.37930037346302</c:v>
                </c:pt>
                <c:pt idx="1026">
                  <c:v>734.84605897421</c:v>
                </c:pt>
                <c:pt idx="1027">
                  <c:v>736.31575109215896</c:v>
                </c:pt>
                <c:pt idx="1028">
                  <c:v>737.78838259434303</c:v>
                </c:pt>
                <c:pt idx="1029">
                  <c:v>739.26395935953201</c:v>
                </c:pt>
                <c:pt idx="1030">
                  <c:v>740.74248727825102</c:v>
                </c:pt>
                <c:pt idx="1031">
                  <c:v>742.22397225280702</c:v>
                </c:pt>
                <c:pt idx="1032">
                  <c:v>743.70842019731299</c:v>
                </c:pt>
                <c:pt idx="1033">
                  <c:v>745.19583703770797</c:v>
                </c:pt>
                <c:pt idx="1034">
                  <c:v>746.68622871178297</c:v>
                </c:pt>
                <c:pt idx="1035">
                  <c:v>748.17960116920699</c:v>
                </c:pt>
                <c:pt idx="1036">
                  <c:v>749.67596037154499</c:v>
                </c:pt>
                <c:pt idx="1037">
                  <c:v>751.17531229228803</c:v>
                </c:pt>
                <c:pt idx="1038">
                  <c:v>752.67766291687303</c:v>
                </c:pt>
                <c:pt idx="1039">
                  <c:v>754.183018242706</c:v>
                </c:pt>
                <c:pt idx="1040">
                  <c:v>755.69138427919199</c:v>
                </c:pt>
                <c:pt idx="1041">
                  <c:v>757.20276704774994</c:v>
                </c:pt>
                <c:pt idx="1042">
                  <c:v>758.71717258184594</c:v>
                </c:pt>
                <c:pt idx="1043">
                  <c:v>760.23460692700905</c:v>
                </c:pt>
                <c:pt idx="1044">
                  <c:v>761.75507614086303</c:v>
                </c:pt>
                <c:pt idx="1045">
                  <c:v>763.27858629314505</c:v>
                </c:pt>
                <c:pt idx="1046">
                  <c:v>764.80514346573102</c:v>
                </c:pt>
                <c:pt idx="1047">
                  <c:v>766.334753752663</c:v>
                </c:pt>
                <c:pt idx="1048">
                  <c:v>767.86742326016804</c:v>
                </c:pt>
                <c:pt idx="1049">
                  <c:v>769.40315810668801</c:v>
                </c:pt>
                <c:pt idx="1050">
                  <c:v>770.94196442290195</c:v>
                </c:pt>
                <c:pt idx="1051">
                  <c:v>772.48384835174795</c:v>
                </c:pt>
                <c:pt idx="1052">
                  <c:v>774.02881604845095</c:v>
                </c:pt>
                <c:pt idx="1053">
                  <c:v>775.57687368054803</c:v>
                </c:pt>
                <c:pt idx="1054">
                  <c:v>777.12802742790905</c:v>
                </c:pt>
                <c:pt idx="1055">
                  <c:v>778.682283482765</c:v>
                </c:pt>
                <c:pt idx="1056">
                  <c:v>780.23964804973002</c:v>
                </c:pt>
                <c:pt idx="1057">
                  <c:v>781.80012734582999</c:v>
                </c:pt>
                <c:pt idx="1058">
                  <c:v>783.363727600522</c:v>
                </c:pt>
                <c:pt idx="1059">
                  <c:v>784.93045505572297</c:v>
                </c:pt>
                <c:pt idx="1060">
                  <c:v>786.50031596583403</c:v>
                </c:pt>
                <c:pt idx="1061">
                  <c:v>788.07331659776605</c:v>
                </c:pt>
                <c:pt idx="1062">
                  <c:v>789.64946323096103</c:v>
                </c:pt>
                <c:pt idx="1063">
                  <c:v>791.22876215742303</c:v>
                </c:pt>
                <c:pt idx="1064">
                  <c:v>792.81121968173795</c:v>
                </c:pt>
                <c:pt idx="1065">
                  <c:v>794.39684212110103</c:v>
                </c:pt>
                <c:pt idx="1066">
                  <c:v>795.98563580534403</c:v>
                </c:pt>
                <c:pt idx="1067">
                  <c:v>797.577607076954</c:v>
                </c:pt>
                <c:pt idx="1068">
                  <c:v>799.17276229110803</c:v>
                </c:pt>
                <c:pt idx="1069">
                  <c:v>800.77110781569002</c:v>
                </c:pt>
                <c:pt idx="1070">
                  <c:v>802.372650031322</c:v>
                </c:pt>
                <c:pt idx="1071">
                  <c:v>803.97739533138497</c:v>
                </c:pt>
                <c:pt idx="1072">
                  <c:v>805.58535012204698</c:v>
                </c:pt>
                <c:pt idx="1073">
                  <c:v>807.19652082229095</c:v>
                </c:pt>
                <c:pt idx="1074">
                  <c:v>808.81091386393598</c:v>
                </c:pt>
                <c:pt idx="1075">
                  <c:v>810.42853569166402</c:v>
                </c:pt>
                <c:pt idx="1076">
                  <c:v>812.04939276304697</c:v>
                </c:pt>
                <c:pt idx="1077">
                  <c:v>813.673491548573</c:v>
                </c:pt>
                <c:pt idx="1078">
                  <c:v>815.30083853167002</c:v>
                </c:pt>
                <c:pt idx="1079">
                  <c:v>816.93144020873399</c:v>
                </c:pt>
                <c:pt idx="1080">
                  <c:v>818.56530308915103</c:v>
                </c:pt>
                <c:pt idx="1081">
                  <c:v>820.20243369533</c:v>
                </c:pt>
                <c:pt idx="1082">
                  <c:v>821.84283856271998</c:v>
                </c:pt>
                <c:pt idx="1083">
                  <c:v>823.48652423984595</c:v>
                </c:pt>
                <c:pt idx="1084">
                  <c:v>825.13349728832497</c:v>
                </c:pt>
                <c:pt idx="1085">
                  <c:v>826.78376428290198</c:v>
                </c:pt>
                <c:pt idx="1086">
                  <c:v>828.43733181146797</c:v>
                </c:pt>
                <c:pt idx="1087">
                  <c:v>830.09420647509103</c:v>
                </c:pt>
                <c:pt idx="1088">
                  <c:v>831.75439488804102</c:v>
                </c:pt>
                <c:pt idx="1089">
                  <c:v>833.41790367781698</c:v>
                </c:pt>
                <c:pt idx="1090">
                  <c:v>835.08473948517303</c:v>
                </c:pt>
                <c:pt idx="1091">
                  <c:v>836.75490896414306</c:v>
                </c:pt>
                <c:pt idx="1092">
                  <c:v>838.42841878207105</c:v>
                </c:pt>
                <c:pt idx="1093">
                  <c:v>840.10527561963499</c:v>
                </c:pt>
                <c:pt idx="1094">
                  <c:v>841.78548617087495</c:v>
                </c:pt>
                <c:pt idx="1095">
                  <c:v>843.46905714321599</c:v>
                </c:pt>
                <c:pt idx="1096">
                  <c:v>845.15599525750304</c:v>
                </c:pt>
                <c:pt idx="1097">
                  <c:v>846.84630724801798</c:v>
                </c:pt>
                <c:pt idx="1098">
                  <c:v>848.53999986251404</c:v>
                </c:pt>
                <c:pt idx="1099">
                  <c:v>850.23707986223906</c:v>
                </c:pt>
                <c:pt idx="1100">
                  <c:v>851.93755402196302</c:v>
                </c:pt>
                <c:pt idx="1101">
                  <c:v>853.64142913000705</c:v>
                </c:pt>
                <c:pt idx="1102">
                  <c:v>855.34871198826704</c:v>
                </c:pt>
                <c:pt idx="1103">
                  <c:v>857.05940941224401</c:v>
                </c:pt>
                <c:pt idx="1104">
                  <c:v>858.77352823106798</c:v>
                </c:pt>
                <c:pt idx="1105">
                  <c:v>860.49107528753098</c:v>
                </c:pt>
                <c:pt idx="1106">
                  <c:v>862.21205743810594</c:v>
                </c:pt>
                <c:pt idx="1107">
                  <c:v>863.93648155298195</c:v>
                </c:pt>
                <c:pt idx="1108">
                  <c:v>865.664354516088</c:v>
                </c:pt>
                <c:pt idx="1109">
                  <c:v>867.39568322512002</c:v>
                </c:pt>
                <c:pt idx="1110">
                  <c:v>869.13047459156996</c:v>
                </c:pt>
                <c:pt idx="1111">
                  <c:v>870.86873554075305</c:v>
                </c:pt>
                <c:pt idx="1112">
                  <c:v>872.61047301183498</c:v>
                </c:pt>
                <c:pt idx="1113">
                  <c:v>874.35569395785797</c:v>
                </c:pt>
                <c:pt idx="1114">
                  <c:v>876.10440534577401</c:v>
                </c:pt>
                <c:pt idx="1115">
                  <c:v>877.85661415646598</c:v>
                </c:pt>
                <c:pt idx="1116">
                  <c:v>879.61232738477895</c:v>
                </c:pt>
                <c:pt idx="1117">
                  <c:v>881.37155203954796</c:v>
                </c:pt>
                <c:pt idx="1118">
                  <c:v>883.13429514362701</c:v>
                </c:pt>
                <c:pt idx="1119">
                  <c:v>884.90056373391496</c:v>
                </c:pt>
                <c:pt idx="1120">
                  <c:v>886.67036486138204</c:v>
                </c:pt>
                <c:pt idx="1121">
                  <c:v>888.44370559110496</c:v>
                </c:pt>
                <c:pt idx="1122">
                  <c:v>890.22059300228705</c:v>
                </c:pt>
                <c:pt idx="1123">
                  <c:v>892.00103418829201</c:v>
                </c:pt>
                <c:pt idx="1124">
                  <c:v>893.78503625666895</c:v>
                </c:pt>
                <c:pt idx="1125">
                  <c:v>895.57260632918201</c:v>
                </c:pt>
                <c:pt idx="1126">
                  <c:v>897.36375154183997</c:v>
                </c:pt>
                <c:pt idx="1127">
                  <c:v>899.15847904492398</c:v>
                </c:pt>
                <c:pt idx="1128">
                  <c:v>900.95679600301401</c:v>
                </c:pt>
                <c:pt idx="1129">
                  <c:v>902.75870959502004</c:v>
                </c:pt>
                <c:pt idx="1130">
                  <c:v>904.56422701421002</c:v>
                </c:pt>
                <c:pt idx="1131">
                  <c:v>906.37335546823795</c:v>
                </c:pt>
                <c:pt idx="1132">
                  <c:v>908.18610217917501</c:v>
                </c:pt>
                <c:pt idx="1133">
                  <c:v>910.00247438353301</c:v>
                </c:pt>
                <c:pt idx="1134">
                  <c:v>911.82247933229996</c:v>
                </c:pt>
                <c:pt idx="1135">
                  <c:v>913.64612429096496</c:v>
                </c:pt>
                <c:pt idx="1136">
                  <c:v>915.47341653954697</c:v>
                </c:pt>
                <c:pt idx="1137">
                  <c:v>917.30436337262597</c:v>
                </c:pt>
                <c:pt idx="1138">
                  <c:v>919.13897209937102</c:v>
                </c:pt>
                <c:pt idx="1139">
                  <c:v>920.97725004357005</c:v>
                </c:pt>
                <c:pt idx="1140">
                  <c:v>922.81920454365695</c:v>
                </c:pt>
                <c:pt idx="1141">
                  <c:v>924.66484295274404</c:v>
                </c:pt>
                <c:pt idx="1142">
                  <c:v>926.51417263865005</c:v>
                </c:pt>
                <c:pt idx="1143">
                  <c:v>928.36720098392698</c:v>
                </c:pt>
                <c:pt idx="1144">
                  <c:v>930.22393538589495</c:v>
                </c:pt>
                <c:pt idx="1145">
                  <c:v>932.084383256666</c:v>
                </c:pt>
                <c:pt idx="1146">
                  <c:v>933.94855202318001</c:v>
                </c:pt>
                <c:pt idx="1147">
                  <c:v>935.81644912722595</c:v>
                </c:pt>
                <c:pt idx="1148">
                  <c:v>937.68808202548098</c:v>
                </c:pt>
                <c:pt idx="1149">
                  <c:v>939.56345818953196</c:v>
                </c:pt>
                <c:pt idx="1150">
                  <c:v>941.44258510591101</c:v>
                </c:pt>
                <c:pt idx="1151">
                  <c:v>943.32547027612202</c:v>
                </c:pt>
                <c:pt idx="1152">
                  <c:v>945.21212121667497</c:v>
                </c:pt>
                <c:pt idx="1153">
                  <c:v>947.102545459108</c:v>
                </c:pt>
                <c:pt idx="1154">
                  <c:v>948.99675055002604</c:v>
                </c:pt>
                <c:pt idx="1155">
                  <c:v>950.89474405112605</c:v>
                </c:pt>
                <c:pt idx="1156">
                  <c:v>952.79653353922902</c:v>
                </c:pt>
                <c:pt idx="1157">
                  <c:v>954.70212660630705</c:v>
                </c:pt>
                <c:pt idx="1158">
                  <c:v>956.61153085952003</c:v>
                </c:pt>
                <c:pt idx="1159">
                  <c:v>958.52475392123904</c:v>
                </c:pt>
                <c:pt idx="1160">
                  <c:v>960.44180342908101</c:v>
                </c:pt>
                <c:pt idx="1161">
                  <c:v>962.36268703593998</c:v>
                </c:pt>
                <c:pt idx="1162">
                  <c:v>964.28741241001103</c:v>
                </c:pt>
                <c:pt idx="1163">
                  <c:v>966.215987234831</c:v>
                </c:pt>
                <c:pt idx="1164">
                  <c:v>968.14841920930098</c:v>
                </c:pt>
                <c:pt idx="1165">
                  <c:v>970.08471604772001</c:v>
                </c:pt>
                <c:pt idx="1166">
                  <c:v>972.024885479815</c:v>
                </c:pt>
                <c:pt idx="1167">
                  <c:v>973.96893525077496</c:v>
                </c:pt>
                <c:pt idx="1168">
                  <c:v>975.91687312127601</c:v>
                </c:pt>
                <c:pt idx="1169">
                  <c:v>977.86870686751899</c:v>
                </c:pt>
                <c:pt idx="1170">
                  <c:v>979.82444428125405</c:v>
                </c:pt>
                <c:pt idx="1171">
                  <c:v>981.78409316981595</c:v>
                </c:pt>
                <c:pt idx="1172">
                  <c:v>983.74766135615596</c:v>
                </c:pt>
                <c:pt idx="1173">
                  <c:v>985.71515667886797</c:v>
                </c:pt>
                <c:pt idx="1174">
                  <c:v>987.68658699222601</c:v>
                </c:pt>
                <c:pt idx="1175">
                  <c:v>989.66196016620995</c:v>
                </c:pt>
                <c:pt idx="1176">
                  <c:v>991.64128408654301</c:v>
                </c:pt>
                <c:pt idx="1177">
                  <c:v>993.62456665471598</c:v>
                </c:pt>
                <c:pt idx="1178">
                  <c:v>995.61181578802496</c:v>
                </c:pt>
                <c:pt idx="1179">
                  <c:v>997.60303941960103</c:v>
                </c:pt>
                <c:pt idx="1180">
                  <c:v>999.59824549844097</c:v>
                </c:pt>
                <c:pt idx="1181">
                  <c:v>1001.59744198943</c:v>
                </c:pt>
                <c:pt idx="1182">
                  <c:v>1003.6006368734101</c:v>
                </c:pt>
                <c:pt idx="1183">
                  <c:v>1005.60783814716</c:v>
                </c:pt>
                <c:pt idx="1184">
                  <c:v>1007.61905382345</c:v>
                </c:pt>
                <c:pt idx="1185">
                  <c:v>1009.6342919311001</c:v>
                </c:pt>
                <c:pt idx="1186">
                  <c:v>1011.65356051496</c:v>
                </c:pt>
                <c:pt idx="1187">
                  <c:v>1013.67686763599</c:v>
                </c:pt>
                <c:pt idx="1188">
                  <c:v>1015.70422137126</c:v>
                </c:pt>
                <c:pt idx="1189">
                  <c:v>1017.7356298140101</c:v>
                </c:pt>
                <c:pt idx="1190">
                  <c:v>1019.77110107363</c:v>
                </c:pt>
                <c:pt idx="1191">
                  <c:v>1021.81064327578</c:v>
                </c:pt>
                <c:pt idx="1192">
                  <c:v>1023.8542645623299</c:v>
                </c:pt>
                <c:pt idx="1193">
                  <c:v>1025.9019730914599</c:v>
                </c:pt>
                <c:pt idx="1194">
                  <c:v>1027.9537770376401</c:v>
                </c:pt>
                <c:pt idx="1195">
                  <c:v>1030.0096845917201</c:v>
                </c:pt>
                <c:pt idx="1196">
                  <c:v>1032.0697039608999</c:v>
                </c:pt>
                <c:pt idx="1197">
                  <c:v>1034.13384336882</c:v>
                </c:pt>
                <c:pt idx="1198">
                  <c:v>1036.20211105556</c:v>
                </c:pt>
                <c:pt idx="1199">
                  <c:v>1038.2745152776699</c:v>
                </c:pt>
                <c:pt idx="1200">
                  <c:v>1040.35106430823</c:v>
                </c:pt>
                <c:pt idx="1201">
                  <c:v>1042.43176643684</c:v>
                </c:pt>
                <c:pt idx="1202">
                  <c:v>1044.51662996972</c:v>
                </c:pt>
                <c:pt idx="1203">
                  <c:v>1046.60566322966</c:v>
                </c:pt>
                <c:pt idx="1204">
                  <c:v>1048.69887455611</c:v>
                </c:pt>
                <c:pt idx="1205">
                  <c:v>1050.7962723052301</c:v>
                </c:pt>
                <c:pt idx="1206">
                  <c:v>1052.8978648498401</c:v>
                </c:pt>
                <c:pt idx="1207">
                  <c:v>1055.0036605795401</c:v>
                </c:pt>
                <c:pt idx="1208">
                  <c:v>1057.1136679007</c:v>
                </c:pt>
                <c:pt idx="1209">
                  <c:v>1059.2278952365</c:v>
                </c:pt>
                <c:pt idx="1210">
                  <c:v>1061.3463510269701</c:v>
                </c:pt>
                <c:pt idx="1211">
                  <c:v>1063.4690437290201</c:v>
                </c:pt>
                <c:pt idx="1212">
                  <c:v>1065.5959818164799</c:v>
                </c:pt>
                <c:pt idx="1213">
                  <c:v>1067.72717378012</c:v>
                </c:pt>
                <c:pt idx="1214">
                  <c:v>1069.86262812768</c:v>
                </c:pt>
                <c:pt idx="1215">
                  <c:v>1072.0023533839301</c:v>
                </c:pt>
                <c:pt idx="1216">
                  <c:v>1074.1463580907</c:v>
                </c:pt>
                <c:pt idx="1217">
                  <c:v>1076.2946508068801</c:v>
                </c:pt>
                <c:pt idx="1218">
                  <c:v>1078.44724010849</c:v>
                </c:pt>
                <c:pt idx="1219">
                  <c:v>1080.6041345887099</c:v>
                </c:pt>
                <c:pt idx="1220">
                  <c:v>1082.7653428578899</c:v>
                </c:pt>
                <c:pt idx="1221">
                  <c:v>1084.9308735436</c:v>
                </c:pt>
                <c:pt idx="1222">
                  <c:v>1087.10073529069</c:v>
                </c:pt>
                <c:pt idx="1223">
                  <c:v>1089.2749367612701</c:v>
                </c:pt>
                <c:pt idx="1224">
                  <c:v>1091.4534866347999</c:v>
                </c:pt>
                <c:pt idx="1225">
                  <c:v>1093.63639360807</c:v>
                </c:pt>
                <c:pt idx="1226">
                  <c:v>1095.82366639528</c:v>
                </c:pt>
                <c:pt idx="1227">
                  <c:v>1098.0153137280699</c:v>
                </c:pt>
                <c:pt idx="1228">
                  <c:v>1100.2113443555299</c:v>
                </c:pt>
                <c:pt idx="1229">
                  <c:v>1102.4117670442399</c:v>
                </c:pt>
                <c:pt idx="1230">
                  <c:v>1104.61659057833</c:v>
                </c:pt>
                <c:pt idx="1231">
                  <c:v>1106.82582375948</c:v>
                </c:pt>
                <c:pt idx="1232">
                  <c:v>1109.0394754070001</c:v>
                </c:pt>
                <c:pt idx="1233">
                  <c:v>1111.25755435782</c:v>
                </c:pt>
                <c:pt idx="1234">
                  <c:v>1113.48006946653</c:v>
                </c:pt>
                <c:pt idx="1235">
                  <c:v>1115.7070296054701</c:v>
                </c:pt>
                <c:pt idx="1236">
                  <c:v>1117.9384436646801</c:v>
                </c:pt>
                <c:pt idx="1237">
                  <c:v>1120.1743205520099</c:v>
                </c:pt>
                <c:pt idx="1238">
                  <c:v>1122.4146691931101</c:v>
                </c:pt>
                <c:pt idx="1239">
                  <c:v>1124.6594985315</c:v>
                </c:pt>
                <c:pt idx="1240">
                  <c:v>1126.9088175285599</c:v>
                </c:pt>
                <c:pt idx="1241">
                  <c:v>1129.1626351636201</c:v>
                </c:pt>
                <c:pt idx="1242">
                  <c:v>1131.4209604339401</c:v>
                </c:pt>
                <c:pt idx="1243">
                  <c:v>1133.68380235481</c:v>
                </c:pt>
                <c:pt idx="1244">
                  <c:v>1135.95116995952</c:v>
                </c:pt>
                <c:pt idx="1245">
                  <c:v>1138.22307229944</c:v>
                </c:pt>
                <c:pt idx="1246">
                  <c:v>1140.4995184440399</c:v>
                </c:pt>
                <c:pt idx="1247">
                  <c:v>1142.78051748093</c:v>
                </c:pt>
                <c:pt idx="1248">
                  <c:v>1145.06607851589</c:v>
                </c:pt>
                <c:pt idx="1249">
                  <c:v>1147.35621067292</c:v>
                </c:pt>
                <c:pt idx="1250">
                  <c:v>1149.65092309427</c:v>
                </c:pt>
                <c:pt idx="1251">
                  <c:v>1151.95022494046</c:v>
                </c:pt>
                <c:pt idx="1252">
                  <c:v>1154.2541253903401</c:v>
                </c:pt>
                <c:pt idx="1253">
                  <c:v>1156.5626336411201</c:v>
                </c:pt>
                <c:pt idx="1254">
                  <c:v>1158.8757589084</c:v>
                </c:pt>
                <c:pt idx="1255">
                  <c:v>1161.19351042622</c:v>
                </c:pt>
                <c:pt idx="1256">
                  <c:v>1163.5158974470701</c:v>
                </c:pt>
                <c:pt idx="1257">
                  <c:v>1165.8429292419601</c:v>
                </c:pt>
                <c:pt idx="1258">
                  <c:v>1168.17461510045</c:v>
                </c:pt>
                <c:pt idx="1259">
                  <c:v>1170.51096433065</c:v>
                </c:pt>
                <c:pt idx="1260">
                  <c:v>1172.85198625931</c:v>
                </c:pt>
                <c:pt idx="1261">
                  <c:v>1175.1976902318299</c:v>
                </c:pt>
                <c:pt idx="1262">
                  <c:v>1177.5480856122899</c:v>
                </c:pt>
                <c:pt idx="1263">
                  <c:v>1179.90318178352</c:v>
                </c:pt>
                <c:pt idx="1264">
                  <c:v>1182.26298814708</c:v>
                </c:pt>
                <c:pt idx="1265">
                  <c:v>1184.62751412338</c:v>
                </c:pt>
                <c:pt idx="1266">
                  <c:v>1186.9967691516199</c:v>
                </c:pt>
                <c:pt idx="1267">
                  <c:v>1189.37076268993</c:v>
                </c:pt>
                <c:pt idx="1268">
                  <c:v>1191.74950421531</c:v>
                </c:pt>
                <c:pt idx="1269">
                  <c:v>1194.1330032237399</c:v>
                </c:pt>
                <c:pt idx="1270">
                  <c:v>1196.52126923018</c:v>
                </c:pt>
                <c:pt idx="1271">
                  <c:v>1198.9143117686499</c:v>
                </c:pt>
                <c:pt idx="1272">
                  <c:v>1201.31214039218</c:v>
                </c:pt>
                <c:pt idx="1273">
                  <c:v>1203.71476467297</c:v>
                </c:pt>
                <c:pt idx="1274">
                  <c:v>1206.1221942023101</c:v>
                </c:pt>
                <c:pt idx="1275">
                  <c:v>1208.5344385907199</c:v>
                </c:pt>
                <c:pt idx="1276">
                  <c:v>1210.9515074679</c:v>
                </c:pt>
                <c:pt idx="1277">
                  <c:v>1213.37341048283</c:v>
                </c:pt>
                <c:pt idx="1278">
                  <c:v>1215.8001573038</c:v>
                </c:pt>
                <c:pt idx="1279">
                  <c:v>1218.23175761841</c:v>
                </c:pt>
                <c:pt idx="1280">
                  <c:v>1220.6682211336399</c:v>
                </c:pt>
                <c:pt idx="1281">
                  <c:v>1223.10955757591</c:v>
                </c:pt>
                <c:pt idx="1282">
                  <c:v>1225.5557766910599</c:v>
                </c:pt>
                <c:pt idx="1283">
                  <c:v>1228.00688824445</c:v>
                </c:pt>
                <c:pt idx="1284">
                  <c:v>1230.46290202093</c:v>
                </c:pt>
                <c:pt idx="1285">
                  <c:v>1232.92382782498</c:v>
                </c:pt>
                <c:pt idx="1286">
                  <c:v>1235.3896754806301</c:v>
                </c:pt>
                <c:pt idx="1287">
                  <c:v>1237.86045483159</c:v>
                </c:pt>
                <c:pt idx="1288">
                  <c:v>1240.3361757412499</c:v>
                </c:pt>
                <c:pt idx="1289">
                  <c:v>1242.81684809273</c:v>
                </c:pt>
                <c:pt idx="1290">
                  <c:v>1245.30248178892</c:v>
                </c:pt>
                <c:pt idx="1291">
                  <c:v>1247.7930867524999</c:v>
                </c:pt>
                <c:pt idx="1292">
                  <c:v>1250.2886729259999</c:v>
                </c:pt>
                <c:pt idx="1293">
                  <c:v>1252.7892502718501</c:v>
                </c:pt>
                <c:pt idx="1294">
                  <c:v>1255.2948287724</c:v>
                </c:pt>
                <c:pt idx="1295">
                  <c:v>1257.8054184299399</c:v>
                </c:pt>
                <c:pt idx="1296">
                  <c:v>1260.3210292668</c:v>
                </c:pt>
                <c:pt idx="1297">
                  <c:v>1262.84167132534</c:v>
                </c:pt>
                <c:pt idx="1298">
                  <c:v>1265.36735466799</c:v>
                </c:pt>
                <c:pt idx="1299">
                  <c:v>1267.89808937732</c:v>
                </c:pt>
                <c:pt idx="1300">
                  <c:v>1270.43388555608</c:v>
                </c:pt>
                <c:pt idx="1301">
                  <c:v>1272.97475332719</c:v>
                </c:pt>
                <c:pt idx="1302">
                  <c:v>1275.52070283384</c:v>
                </c:pt>
                <c:pt idx="1303">
                  <c:v>1278.0717442395101</c:v>
                </c:pt>
                <c:pt idx="1304">
                  <c:v>1280.6278877279899</c:v>
                </c:pt>
                <c:pt idx="1305">
                  <c:v>1283.1891435034499</c:v>
                </c:pt>
                <c:pt idx="1306">
                  <c:v>1285.7555217904501</c:v>
                </c:pt>
                <c:pt idx="1307">
                  <c:v>1288.32703283403</c:v>
                </c:pt>
                <c:pt idx="1308">
                  <c:v>1290.9036868997</c:v>
                </c:pt>
                <c:pt idx="1309">
                  <c:v>1293.4854942735001</c:v>
                </c:pt>
                <c:pt idx="1310">
                  <c:v>1296.0724652620499</c:v>
                </c:pt>
                <c:pt idx="1311">
                  <c:v>1298.6646101925701</c:v>
                </c:pt>
                <c:pt idx="1312">
                  <c:v>1301.2619394129599</c:v>
                </c:pt>
                <c:pt idx="1313">
                  <c:v>1303.8644632917801</c:v>
                </c:pt>
                <c:pt idx="1314">
                  <c:v>1306.4721922183701</c:v>
                </c:pt>
                <c:pt idx="1315">
                  <c:v>1309.0851366028</c:v>
                </c:pt>
                <c:pt idx="1316">
                  <c:v>1311.7033068760099</c:v>
                </c:pt>
                <c:pt idx="1317">
                  <c:v>1314.3267134897601</c:v>
                </c:pt>
                <c:pt idx="1318">
                  <c:v>1316.9553669167401</c:v>
                </c:pt>
                <c:pt idx="1319">
                  <c:v>1319.58927765057</c:v>
                </c:pt>
                <c:pt idx="1320">
                  <c:v>1322.2284562058801</c:v>
                </c:pt>
                <c:pt idx="1321">
                  <c:v>1324.8729131182899</c:v>
                </c:pt>
                <c:pt idx="1322">
                  <c:v>1327.5226589445199</c:v>
                </c:pt>
                <c:pt idx="1323">
                  <c:v>1330.1777042624101</c:v>
                </c:pt>
                <c:pt idx="1324">
                  <c:v>1332.8380596709401</c:v>
                </c:pt>
                <c:pt idx="1325">
                  <c:v>1335.50373579028</c:v>
                </c:pt>
                <c:pt idx="1326">
                  <c:v>1338.1747432618599</c:v>
                </c:pt>
                <c:pt idx="1327">
                  <c:v>1340.8510927483801</c:v>
                </c:pt>
                <c:pt idx="1328">
                  <c:v>1343.53279493388</c:v>
                </c:pt>
                <c:pt idx="1329">
                  <c:v>1346.21986052375</c:v>
                </c:pt>
                <c:pt idx="1330">
                  <c:v>1348.9123002448</c:v>
                </c:pt>
                <c:pt idx="1331">
                  <c:v>1351.6101248452901</c:v>
                </c:pt>
                <c:pt idx="1332">
                  <c:v>1354.3133450949799</c:v>
                </c:pt>
                <c:pt idx="1333">
                  <c:v>1357.0219717851701</c:v>
                </c:pt>
                <c:pt idx="1334">
                  <c:v>1359.7360157287401</c:v>
                </c:pt>
                <c:pt idx="1335">
                  <c:v>1362.45548776019</c:v>
                </c:pt>
                <c:pt idx="1336">
                  <c:v>1365.18039873571</c:v>
                </c:pt>
                <c:pt idx="1337">
                  <c:v>1367.91075953319</c:v>
                </c:pt>
                <c:pt idx="1338">
                  <c:v>1370.64658105225</c:v>
                </c:pt>
                <c:pt idx="1339">
                  <c:v>1373.38787421436</c:v>
                </c:pt>
                <c:pt idx="1340">
                  <c:v>1376.13464996278</c:v>
                </c:pt>
                <c:pt idx="1341">
                  <c:v>1378.8869192627101</c:v>
                </c:pt>
                <c:pt idx="1342">
                  <c:v>1381.6446931012399</c:v>
                </c:pt>
                <c:pt idx="1343">
                  <c:v>1384.40798248744</c:v>
                </c:pt>
                <c:pt idx="1344">
                  <c:v>1387.1767984524099</c:v>
                </c:pt>
                <c:pt idx="1345">
                  <c:v>1389.9511520493199</c:v>
                </c:pt>
                <c:pt idx="1346">
                  <c:v>1392.7310543534199</c:v>
                </c:pt>
                <c:pt idx="1347">
                  <c:v>1395.5165164621201</c:v>
                </c:pt>
                <c:pt idx="1348">
                  <c:v>1398.3075494950499</c:v>
                </c:pt>
                <c:pt idx="1349">
                  <c:v>1401.10416459404</c:v>
                </c:pt>
                <c:pt idx="1350">
                  <c:v>1403.90637292323</c:v>
                </c:pt>
                <c:pt idx="1351">
                  <c:v>1406.71418566907</c:v>
                </c:pt>
                <c:pt idx="1352">
                  <c:v>1409.5276140404101</c:v>
                </c:pt>
                <c:pt idx="1353">
                  <c:v>1412.3466692684899</c:v>
                </c:pt>
                <c:pt idx="1354">
                  <c:v>1415.17136260703</c:v>
                </c:pt>
                <c:pt idx="1355">
                  <c:v>1418.0017053322399</c:v>
                </c:pt>
                <c:pt idx="1356">
                  <c:v>1420.8377087429101</c:v>
                </c:pt>
                <c:pt idx="1357">
                  <c:v>1423.6793841603901</c:v>
                </c:pt>
                <c:pt idx="1358">
                  <c:v>1426.5267429287101</c:v>
                </c:pt>
                <c:pt idx="1359">
                  <c:v>1429.3797964145699</c:v>
                </c:pt>
                <c:pt idx="1360">
                  <c:v>1432.2385560073999</c:v>
                </c:pt>
                <c:pt idx="1361">
                  <c:v>1435.1030331194199</c:v>
                </c:pt>
                <c:pt idx="1362">
                  <c:v>1437.9732391856501</c:v>
                </c:pt>
                <c:pt idx="1363">
                  <c:v>1440.8491856640301</c:v>
                </c:pt>
                <c:pt idx="1364">
                  <c:v>1443.7308840353501</c:v>
                </c:pt>
                <c:pt idx="1365">
                  <c:v>1446.61834580342</c:v>
                </c:pt>
                <c:pt idx="1366">
                  <c:v>1449.5115824950301</c:v>
                </c:pt>
                <c:pt idx="1367">
                  <c:v>1452.4106056600201</c:v>
                </c:pt>
                <c:pt idx="1368">
                  <c:v>1455.3154268713399</c:v>
                </c:pt>
                <c:pt idx="1369">
                  <c:v>1458.22605772508</c:v>
                </c:pt>
                <c:pt idx="1370">
                  <c:v>1461.14250984053</c:v>
                </c:pt>
                <c:pt idx="1371">
                  <c:v>1464.06479486022</c:v>
                </c:pt>
                <c:pt idx="1372">
                  <c:v>1466.9929244499399</c:v>
                </c:pt>
                <c:pt idx="1373">
                  <c:v>1469.9269102988401</c:v>
                </c:pt>
                <c:pt idx="1374">
                  <c:v>1472.8667641194299</c:v>
                </c:pt>
                <c:pt idx="1375">
                  <c:v>1475.8124976476699</c:v>
                </c:pt>
                <c:pt idx="1376">
                  <c:v>1478.7641226429701</c:v>
                </c:pt>
                <c:pt idx="1377">
                  <c:v>1481.72165088825</c:v>
                </c:pt>
                <c:pt idx="1378">
                  <c:v>1484.68509419003</c:v>
                </c:pt>
                <c:pt idx="1379">
                  <c:v>1487.65446437841</c:v>
                </c:pt>
                <c:pt idx="1380">
                  <c:v>1490.6297733071699</c:v>
                </c:pt>
                <c:pt idx="1381">
                  <c:v>1493.61103285378</c:v>
                </c:pt>
                <c:pt idx="1382">
                  <c:v>1496.59825491949</c:v>
                </c:pt>
                <c:pt idx="1383">
                  <c:v>1499.5914514293299</c:v>
                </c:pt>
                <c:pt idx="1384">
                  <c:v>1502.5906343321899</c:v>
                </c:pt>
                <c:pt idx="1385">
                  <c:v>1505.5958156008501</c:v>
                </c:pt>
                <c:pt idx="1386">
                  <c:v>1508.6070072320499</c:v>
                </c:pt>
                <c:pt idx="1387">
                  <c:v>1511.6242212465199</c:v>
                </c:pt>
                <c:pt idx="1388">
                  <c:v>1514.64746968901</c:v>
                </c:pt>
                <c:pt idx="1389">
                  <c:v>1517.6767646283899</c:v>
                </c:pt>
                <c:pt idx="1390">
                  <c:v>1520.7121181576399</c:v>
                </c:pt>
                <c:pt idx="1391">
                  <c:v>1523.7535423939601</c:v>
                </c:pt>
                <c:pt idx="1392">
                  <c:v>1526.80104947875</c:v>
                </c:pt>
                <c:pt idx="1393">
                  <c:v>1529.8546515777</c:v>
                </c:pt>
                <c:pt idx="1394">
                  <c:v>1532.9143608808599</c:v>
                </c:pt>
                <c:pt idx="1395">
                  <c:v>1535.9801896026199</c:v>
                </c:pt>
                <c:pt idx="1396">
                  <c:v>1539.0521499818301</c:v>
                </c:pt>
                <c:pt idx="1397">
                  <c:v>1542.13025428179</c:v>
                </c:pt>
                <c:pt idx="1398">
                  <c:v>1545.21451479035</c:v>
                </c:pt>
                <c:pt idx="1399">
                  <c:v>1548.30494381994</c:v>
                </c:pt>
                <c:pt idx="1400">
                  <c:v>1551.40155370758</c:v>
                </c:pt>
                <c:pt idx="1401">
                  <c:v>1554.5043568149899</c:v>
                </c:pt>
                <c:pt idx="1402">
                  <c:v>1557.6133655286201</c:v>
                </c:pt>
                <c:pt idx="1403">
                  <c:v>1560.72859225968</c:v>
                </c:pt>
                <c:pt idx="1404">
                  <c:v>1563.8500494442001</c:v>
                </c:pt>
                <c:pt idx="1405">
                  <c:v>1566.9777495430901</c:v>
                </c:pt>
                <c:pt idx="1406">
                  <c:v>1570.1117050421699</c:v>
                </c:pt>
                <c:pt idx="1407">
                  <c:v>1573.25192845226</c:v>
                </c:pt>
                <c:pt idx="1408">
                  <c:v>1576.3984323091599</c:v>
                </c:pt>
                <c:pt idx="1409">
                  <c:v>1579.55122917378</c:v>
                </c:pt>
                <c:pt idx="1410">
                  <c:v>1582.71033163213</c:v>
                </c:pt>
                <c:pt idx="1411">
                  <c:v>1585.8757522953899</c:v>
                </c:pt>
                <c:pt idx="1412">
                  <c:v>1589.0475037999799</c:v>
                </c:pt>
                <c:pt idx="1413">
                  <c:v>1592.2255988075799</c:v>
                </c:pt>
                <c:pt idx="1414">
                  <c:v>1595.4100500052</c:v>
                </c:pt>
                <c:pt idx="1415">
                  <c:v>1598.6008701052101</c:v>
                </c:pt>
                <c:pt idx="1416">
                  <c:v>1601.7980718454201</c:v>
                </c:pt>
                <c:pt idx="1417">
                  <c:v>1605.00166798911</c:v>
                </c:pt>
                <c:pt idx="1418">
                  <c:v>1608.21167132509</c:v>
                </c:pt>
                <c:pt idx="1419">
                  <c:v>1611.42809466774</c:v>
                </c:pt>
                <c:pt idx="1420">
                  <c:v>1614.65095085707</c:v>
                </c:pt>
                <c:pt idx="1421">
                  <c:v>1617.88025275879</c:v>
                </c:pt>
                <c:pt idx="1422">
                  <c:v>1621.1160132642999</c:v>
                </c:pt>
                <c:pt idx="1423">
                  <c:v>1624.3582452908299</c:v>
                </c:pt>
                <c:pt idx="1424">
                  <c:v>1627.6069617814101</c:v>
                </c:pt>
                <c:pt idx="1425">
                  <c:v>1630.86217570498</c:v>
                </c:pt>
                <c:pt idx="1426">
                  <c:v>1634.1239000563901</c:v>
                </c:pt>
                <c:pt idx="1427">
                  <c:v>1637.3921478565001</c:v>
                </c:pt>
                <c:pt idx="1428">
                  <c:v>1640.6669321522099</c:v>
                </c:pt>
                <c:pt idx="1429">
                  <c:v>1643.9482660165199</c:v>
                </c:pt>
                <c:pt idx="1430">
                  <c:v>1647.2361625485501</c:v>
                </c:pt>
                <c:pt idx="1431">
                  <c:v>1650.5306348736499</c:v>
                </c:pt>
                <c:pt idx="1432">
                  <c:v>1653.83169614339</c:v>
                </c:pt>
                <c:pt idx="1433">
                  <c:v>1657.1393595356799</c:v>
                </c:pt>
                <c:pt idx="1434">
                  <c:v>1660.4536382547501</c:v>
                </c:pt>
                <c:pt idx="1435">
                  <c:v>1663.7745455312599</c:v>
                </c:pt>
                <c:pt idx="1436">
                  <c:v>1667.10209462232</c:v>
                </c:pt>
                <c:pt idx="1437">
                  <c:v>1670.4362988115699</c:v>
                </c:pt>
                <c:pt idx="1438">
                  <c:v>1673.77717140919</c:v>
                </c:pt>
                <c:pt idx="1439">
                  <c:v>1677.1247257520099</c:v>
                </c:pt>
                <c:pt idx="1440">
                  <c:v>1680.4789752035199</c:v>
                </c:pt>
                <c:pt idx="1441">
                  <c:v>1683.8399331539199</c:v>
                </c:pt>
                <c:pt idx="1442">
                  <c:v>1687.2076130202299</c:v>
                </c:pt>
                <c:pt idx="1443">
                  <c:v>1690.5820282462701</c:v>
                </c:pt>
                <c:pt idx="1444">
                  <c:v>1693.96319230276</c:v>
                </c:pt>
                <c:pt idx="1445">
                  <c:v>1697.35111868737</c:v>
                </c:pt>
                <c:pt idx="1446">
                  <c:v>1700.74582092474</c:v>
                </c:pt>
                <c:pt idx="1447">
                  <c:v>1704.14731256659</c:v>
                </c:pt>
                <c:pt idx="1448">
                  <c:v>1707.5556071917299</c:v>
                </c:pt>
                <c:pt idx="1449">
                  <c:v>1710.9707184061101</c:v>
                </c:pt>
                <c:pt idx="1450">
                  <c:v>1714.39265984292</c:v>
                </c:pt>
                <c:pt idx="1451">
                  <c:v>1717.82144516261</c:v>
                </c:pt>
                <c:pt idx="1452">
                  <c:v>1721.2570880529299</c:v>
                </c:pt>
                <c:pt idx="1453">
                  <c:v>1724.69960222904</c:v>
                </c:pt>
                <c:pt idx="1454">
                  <c:v>1728.1490014335</c:v>
                </c:pt>
                <c:pt idx="1455">
                  <c:v>1731.6052994363599</c:v>
                </c:pt>
                <c:pt idx="1456">
                  <c:v>1735.06851003524</c:v>
                </c:pt>
                <c:pt idx="1457">
                  <c:v>1738.5386470553101</c:v>
                </c:pt>
                <c:pt idx="1458">
                  <c:v>1742.01572434942</c:v>
                </c:pt>
                <c:pt idx="1459">
                  <c:v>1745.4997557981201</c:v>
                </c:pt>
                <c:pt idx="1460">
                  <c:v>1748.99075530971</c:v>
                </c:pt>
                <c:pt idx="1461">
                  <c:v>1752.4887368203299</c:v>
                </c:pt>
                <c:pt idx="1462">
                  <c:v>1755.99371429397</c:v>
                </c:pt>
                <c:pt idx="1463">
                  <c:v>1759.5057017225599</c:v>
                </c:pt>
                <c:pt idx="1464">
                  <c:v>1763.0247131260101</c:v>
                </c:pt>
                <c:pt idx="1465">
                  <c:v>1766.55076255226</c:v>
                </c:pt>
                <c:pt idx="1466">
                  <c:v>1770.08386407736</c:v>
                </c:pt>
                <c:pt idx="1467">
                  <c:v>1773.62403180552</c:v>
                </c:pt>
                <c:pt idx="1468">
                  <c:v>1777.1712798691301</c:v>
                </c:pt>
                <c:pt idx="1469">
                  <c:v>1780.7256224288701</c:v>
                </c:pt>
                <c:pt idx="1470">
                  <c:v>1784.28707367372</c:v>
                </c:pt>
                <c:pt idx="1471">
                  <c:v>1787.8556478210701</c:v>
                </c:pt>
                <c:pt idx="1472">
                  <c:v>1791.4313591167099</c:v>
                </c:pt>
                <c:pt idx="1473">
                  <c:v>1795.0142218349499</c:v>
                </c:pt>
                <c:pt idx="1474">
                  <c:v>1798.6042502786199</c:v>
                </c:pt>
                <c:pt idx="1475">
                  <c:v>1802.20145877917</c:v>
                </c:pt>
                <c:pt idx="1476">
                  <c:v>1805.8058616967301</c:v>
                </c:pt>
                <c:pt idx="1477">
                  <c:v>1809.4174734201299</c:v>
                </c:pt>
                <c:pt idx="1478">
                  <c:v>1813.0363083669699</c:v>
                </c:pt>
                <c:pt idx="1479">
                  <c:v>1816.6623809836999</c:v>
                </c:pt>
                <c:pt idx="1480">
                  <c:v>1820.2957057456699</c:v>
                </c:pt>
                <c:pt idx="1481">
                  <c:v>1823.93629715716</c:v>
                </c:pt>
                <c:pt idx="1482">
                  <c:v>1827.58416975147</c:v>
                </c:pt>
                <c:pt idx="1483">
                  <c:v>1831.23933809098</c:v>
                </c:pt>
                <c:pt idx="1484">
                  <c:v>1834.90181676716</c:v>
                </c:pt>
                <c:pt idx="1485">
                  <c:v>1838.5716204006901</c:v>
                </c:pt>
                <c:pt idx="1486">
                  <c:v>1842.2487636414901</c:v>
                </c:pt>
                <c:pt idx="1487">
                  <c:v>1845.9332611687801</c:v>
                </c:pt>
                <c:pt idx="1488">
                  <c:v>1849.62512769111</c:v>
                </c:pt>
                <c:pt idx="1489">
                  <c:v>1853.3243779464999</c:v>
                </c:pt>
                <c:pt idx="1490">
                  <c:v>1857.0310267023899</c:v>
                </c:pt>
                <c:pt idx="1491">
                  <c:v>1860.74508875579</c:v>
                </c:pt>
                <c:pt idx="1492">
                  <c:v>1864.4665789333101</c:v>
                </c:pt>
                <c:pt idx="1493">
                  <c:v>1868.19551209117</c:v>
                </c:pt>
                <c:pt idx="1494">
                  <c:v>1871.93190311536</c:v>
                </c:pt>
                <c:pt idx="1495">
                  <c:v>1875.6757669215899</c:v>
                </c:pt>
                <c:pt idx="1496">
                  <c:v>1879.42711845543</c:v>
                </c:pt>
                <c:pt idx="1497">
                  <c:v>1883.1859726923401</c:v>
                </c:pt>
                <c:pt idx="1498">
                  <c:v>1886.95234463772</c:v>
                </c:pt>
                <c:pt idx="1499">
                  <c:v>1890.726249327</c:v>
                </c:pt>
                <c:pt idx="1500">
                  <c:v>1894.50770182565</c:v>
                </c:pt>
                <c:pt idx="1501">
                  <c:v>1898.2967172293099</c:v>
                </c:pt>
                <c:pt idx="1502">
                  <c:v>1902.0933106637599</c:v>
                </c:pt>
                <c:pt idx="1503">
                  <c:v>1905.8974972850899</c:v>
                </c:pt>
                <c:pt idx="1504">
                  <c:v>1909.7092922796601</c:v>
                </c:pt>
                <c:pt idx="1505">
                  <c:v>1913.5287108642201</c:v>
                </c:pt>
                <c:pt idx="1506">
                  <c:v>1917.35576828595</c:v>
                </c:pt>
                <c:pt idx="1507">
                  <c:v>1921.19047982252</c:v>
                </c:pt>
                <c:pt idx="1508">
                  <c:v>1925.03286078217</c:v>
                </c:pt>
                <c:pt idx="1509">
                  <c:v>1928.88292650373</c:v>
                </c:pt>
                <c:pt idx="1510">
                  <c:v>1932.7406923567401</c:v>
                </c:pt>
                <c:pt idx="1511">
                  <c:v>1936.60617374145</c:v>
                </c:pt>
                <c:pt idx="1512">
                  <c:v>1940.4793860889299</c:v>
                </c:pt>
                <c:pt idx="1513">
                  <c:v>1944.36034486111</c:v>
                </c:pt>
                <c:pt idx="1514">
                  <c:v>1948.24906555083</c:v>
                </c:pt>
                <c:pt idx="1515">
                  <c:v>1952.1455636819401</c:v>
                </c:pt>
                <c:pt idx="1516">
                  <c:v>1956.0498548093001</c:v>
                </c:pt>
                <c:pt idx="1517">
                  <c:v>1959.96195451892</c:v>
                </c:pt>
                <c:pt idx="1518">
                  <c:v>1963.8818784279599</c:v>
                </c:pt>
                <c:pt idx="1519">
                  <c:v>1967.8096421848099</c:v>
                </c:pt>
                <c:pt idx="1520">
                  <c:v>1971.7452614691799</c:v>
                </c:pt>
                <c:pt idx="1521">
                  <c:v>1975.6887519921199</c:v>
                </c:pt>
                <c:pt idx="1522">
                  <c:v>1979.6401294960999</c:v>
                </c:pt>
                <c:pt idx="1523">
                  <c:v>1983.5994097550999</c:v>
                </c:pt>
                <c:pt idx="1524">
                  <c:v>1987.56660857461</c:v>
                </c:pt>
                <c:pt idx="1525">
                  <c:v>1991.5417417917599</c:v>
                </c:pt>
                <c:pt idx="1526">
                  <c:v>1995.5248252753399</c:v>
                </c:pt>
                <c:pt idx="1527">
                  <c:v>1999.5158749258901</c:v>
                </c:pt>
                <c:pt idx="1528">
                  <c:v>2003.5149066757399</c:v>
                </c:pt>
                <c:pt idx="1529">
                  <c:v>2007.52193648909</c:v>
                </c:pt>
                <c:pt idx="1530">
                  <c:v>2011.5369803620699</c:v>
                </c:pt>
                <c:pt idx="1531">
                  <c:v>2015.5600543227999</c:v>
                </c:pt>
                <c:pt idx="1532">
                  <c:v>2019.5911744314401</c:v>
                </c:pt>
                <c:pt idx="1533">
                  <c:v>2023.6303567803</c:v>
                </c:pt>
                <c:pt idx="1534">
                  <c:v>2027.67761749387</c:v>
                </c:pt>
                <c:pt idx="1535">
                  <c:v>2031.73297272885</c:v>
                </c:pt>
                <c:pt idx="1536">
                  <c:v>2035.7964386743099</c:v>
                </c:pt>
                <c:pt idx="1537">
                  <c:v>2039.8680315516599</c:v>
                </c:pt>
                <c:pt idx="1538">
                  <c:v>2043.9477676147601</c:v>
                </c:pt>
                <c:pt idx="1539">
                  <c:v>2048.0356631499899</c:v>
                </c:pt>
                <c:pt idx="1540">
                  <c:v>2052.1317344762901</c:v>
                </c:pt>
                <c:pt idx="1541">
                  <c:v>2056.2359979452399</c:v>
                </c:pt>
                <c:pt idx="1542">
                  <c:v>2060.3484699411401</c:v>
                </c:pt>
                <c:pt idx="1543">
                  <c:v>2064.4691668810201</c:v>
                </c:pt>
                <c:pt idx="1544">
                  <c:v>2068.5981052147799</c:v>
                </c:pt>
                <c:pt idx="1545">
                  <c:v>2072.7353014252099</c:v>
                </c:pt>
                <c:pt idx="1546">
                  <c:v>2076.8807720280602</c:v>
                </c:pt>
                <c:pt idx="1547">
                  <c:v>2081.0345335721199</c:v>
                </c:pt>
                <c:pt idx="1548">
                  <c:v>2085.1966026392602</c:v>
                </c:pt>
                <c:pt idx="1549">
                  <c:v>2089.3669958445398</c:v>
                </c:pt>
                <c:pt idx="1550">
                  <c:v>2093.5457298362298</c:v>
                </c:pt>
                <c:pt idx="1551">
                  <c:v>2097.7328212959001</c:v>
                </c:pt>
                <c:pt idx="1552">
                  <c:v>2101.9282869384901</c:v>
                </c:pt>
                <c:pt idx="1553">
                  <c:v>2106.13214351237</c:v>
                </c:pt>
                <c:pt idx="1554">
                  <c:v>2110.34440779939</c:v>
                </c:pt>
                <c:pt idx="1555">
                  <c:v>2114.5650966149901</c:v>
                </c:pt>
                <c:pt idx="1556">
                  <c:v>2118.7942268082202</c:v>
                </c:pt>
                <c:pt idx="1557">
                  <c:v>2123.0318152618402</c:v>
                </c:pt>
                <c:pt idx="1558">
                  <c:v>2127.2778788923601</c:v>
                </c:pt>
                <c:pt idx="1559">
                  <c:v>2131.5324346501502</c:v>
                </c:pt>
                <c:pt idx="1560">
                  <c:v>2135.79549951945</c:v>
                </c:pt>
                <c:pt idx="1561">
                  <c:v>2140.0670905184902</c:v>
                </c:pt>
                <c:pt idx="1562">
                  <c:v>2144.3472246995202</c:v>
                </c:pt>
                <c:pt idx="1563">
                  <c:v>2148.63591914892</c:v>
                </c:pt>
                <c:pt idx="1564">
                  <c:v>2152.9331909872199</c:v>
                </c:pt>
                <c:pt idx="1565">
                  <c:v>2157.23905736919</c:v>
                </c:pt>
                <c:pt idx="1566">
                  <c:v>2161.5535354839299</c:v>
                </c:pt>
                <c:pt idx="1567">
                  <c:v>2165.8766425549002</c:v>
                </c:pt>
                <c:pt idx="1568">
                  <c:v>2170.2083958400099</c:v>
                </c:pt>
                <c:pt idx="1569">
                  <c:v>2174.54881263169</c:v>
                </c:pt>
                <c:pt idx="1570">
                  <c:v>2178.8979102569501</c:v>
                </c:pt>
                <c:pt idx="1571">
                  <c:v>2183.2557060774702</c:v>
                </c:pt>
                <c:pt idx="1572">
                  <c:v>2187.6222174896202</c:v>
                </c:pt>
                <c:pt idx="1573">
                  <c:v>2191.9974619246</c:v>
                </c:pt>
                <c:pt idx="1574">
                  <c:v>2196.3814568484499</c:v>
                </c:pt>
                <c:pt idx="1575">
                  <c:v>2200.7742197621501</c:v>
                </c:pt>
                <c:pt idx="1576">
                  <c:v>2205.1757682016701</c:v>
                </c:pt>
                <c:pt idx="1577">
                  <c:v>2209.58611973808</c:v>
                </c:pt>
                <c:pt idx="1578">
                  <c:v>2214.0052919775499</c:v>
                </c:pt>
                <c:pt idx="1579">
                  <c:v>2218.4333025615101</c:v>
                </c:pt>
                <c:pt idx="1580">
                  <c:v>2222.8701691666301</c:v>
                </c:pt>
                <c:pt idx="1581">
                  <c:v>2227.31590950496</c:v>
                </c:pt>
                <c:pt idx="1582">
                  <c:v>2231.7705413239701</c:v>
                </c:pt>
                <c:pt idx="1583">
                  <c:v>2236.23408240662</c:v>
                </c:pt>
                <c:pt idx="1584">
                  <c:v>2240.7065505714399</c:v>
                </c:pt>
                <c:pt idx="1585">
                  <c:v>2245.1879636725798</c:v>
                </c:pt>
                <c:pt idx="1586">
                  <c:v>2249.67833959992</c:v>
                </c:pt>
                <c:pt idx="1587">
                  <c:v>2254.17769627912</c:v>
                </c:pt>
                <c:pt idx="1588">
                  <c:v>2258.6860516716802</c:v>
                </c:pt>
                <c:pt idx="1589">
                  <c:v>2263.2034237750299</c:v>
                </c:pt>
                <c:pt idx="1590">
                  <c:v>2267.7298306225798</c:v>
                </c:pt>
                <c:pt idx="1591">
                  <c:v>2272.2652902838199</c:v>
                </c:pt>
                <c:pt idx="1592">
                  <c:v>2276.8098208643901</c:v>
                </c:pt>
                <c:pt idx="1593">
                  <c:v>2281.3634405061198</c:v>
                </c:pt>
                <c:pt idx="1594">
                  <c:v>2285.9261673871301</c:v>
                </c:pt>
                <c:pt idx="1595">
                  <c:v>2290.4980197219002</c:v>
                </c:pt>
                <c:pt idx="1596">
                  <c:v>2295.0790157613501</c:v>
                </c:pt>
                <c:pt idx="1597">
                  <c:v>2299.66917379287</c:v>
                </c:pt>
                <c:pt idx="1598">
                  <c:v>2304.2685121404502</c:v>
                </c:pt>
                <c:pt idx="1599">
                  <c:v>2308.8770491647401</c:v>
                </c:pt>
                <c:pt idx="1600">
                  <c:v>2313.49480326307</c:v>
                </c:pt>
                <c:pt idx="1601">
                  <c:v>2318.1217928695901</c:v>
                </c:pt>
                <c:pt idx="1602">
                  <c:v>2322.7580364553301</c:v>
                </c:pt>
                <c:pt idx="1603">
                  <c:v>2327.4035525282402</c:v>
                </c:pt>
                <c:pt idx="1604">
                  <c:v>2332.0583596332999</c:v>
                </c:pt>
                <c:pt idx="1605">
                  <c:v>2336.7224763525601</c:v>
                </c:pt>
                <c:pt idx="1606">
                  <c:v>2341.3959213052699</c:v>
                </c:pt>
                <c:pt idx="1607">
                  <c:v>2346.0787131478801</c:v>
                </c:pt>
                <c:pt idx="1608">
                  <c:v>2350.7708705741802</c:v>
                </c:pt>
                <c:pt idx="1609">
                  <c:v>2355.4724123153201</c:v>
                </c:pt>
                <c:pt idx="1610">
                  <c:v>2360.1833571399502</c:v>
                </c:pt>
                <c:pt idx="1611">
                  <c:v>2364.9037238542301</c:v>
                </c:pt>
                <c:pt idx="1612">
                  <c:v>2369.6335313019399</c:v>
                </c:pt>
                <c:pt idx="1613">
                  <c:v>2374.3727983645499</c:v>
                </c:pt>
                <c:pt idx="1614">
                  <c:v>2379.1215439612802</c:v>
                </c:pt>
                <c:pt idx="1615">
                  <c:v>2383.8797870491999</c:v>
                </c:pt>
                <c:pt idx="1616">
                  <c:v>2388.6475466233001</c:v>
                </c:pt>
                <c:pt idx="1617">
                  <c:v>2393.42484171654</c:v>
                </c:pt>
                <c:pt idx="1618">
                  <c:v>2398.2116913999798</c:v>
                </c:pt>
                <c:pt idx="1619">
                  <c:v>2403.00811478278</c:v>
                </c:pt>
                <c:pt idx="1620">
                  <c:v>2407.8141310123401</c:v>
                </c:pt>
                <c:pt idx="1621">
                  <c:v>2412.6297592743699</c:v>
                </c:pt>
                <c:pt idx="1622">
                  <c:v>2417.4550187929199</c:v>
                </c:pt>
                <c:pt idx="1623">
                  <c:v>2422.2899288304998</c:v>
                </c:pt>
                <c:pt idx="1624">
                  <c:v>2427.1345086881602</c:v>
                </c:pt>
                <c:pt idx="1625">
                  <c:v>2431.9887777055401</c:v>
                </c:pt>
                <c:pt idx="1626">
                  <c:v>2436.8527552609498</c:v>
                </c:pt>
                <c:pt idx="1627">
                  <c:v>2441.7264607714701</c:v>
                </c:pt>
                <c:pt idx="1628">
                  <c:v>2446.6099136930102</c:v>
                </c:pt>
                <c:pt idx="1629">
                  <c:v>2451.5031335203998</c:v>
                </c:pt>
                <c:pt idx="1630">
                  <c:v>2456.4061397874402</c:v>
                </c:pt>
                <c:pt idx="1631">
                  <c:v>2461.3189520670198</c:v>
                </c:pt>
                <c:pt idx="1632">
                  <c:v>2466.24158997115</c:v>
                </c:pt>
                <c:pt idx="1633">
                  <c:v>2471.1740731510899</c:v>
                </c:pt>
                <c:pt idx="1634">
                  <c:v>2476.1164212973999</c:v>
                </c:pt>
                <c:pt idx="1635">
                  <c:v>2481.06865413999</c:v>
                </c:pt>
                <c:pt idx="1636">
                  <c:v>2486.0307914482701</c:v>
                </c:pt>
                <c:pt idx="1637">
                  <c:v>2491.0028530311702</c:v>
                </c:pt>
                <c:pt idx="1638">
                  <c:v>2495.9848587372298</c:v>
                </c:pt>
                <c:pt idx="1639">
                  <c:v>2500.9768284546999</c:v>
                </c:pt>
                <c:pt idx="1640">
                  <c:v>2505.9787821116101</c:v>
                </c:pt>
                <c:pt idx="1641">
                  <c:v>2510.9907396758399</c:v>
                </c:pt>
                <c:pt idx="1642">
                  <c:v>2516.0127211551899</c:v>
                </c:pt>
                <c:pt idx="1643">
                  <c:v>2521.0447465974999</c:v>
                </c:pt>
                <c:pt idx="1644">
                  <c:v>2526.0868360906902</c:v>
                </c:pt>
                <c:pt idx="1645">
                  <c:v>2531.13900976287</c:v>
                </c:pt>
                <c:pt idx="1646">
                  <c:v>2536.2012877824</c:v>
                </c:pt>
                <c:pt idx="1647">
                  <c:v>2541.2736903579698</c:v>
                </c:pt>
                <c:pt idx="1648">
                  <c:v>2546.3562377386802</c:v>
                </c:pt>
                <c:pt idx="1649">
                  <c:v>2551.44895021416</c:v>
                </c:pt>
                <c:pt idx="1650">
                  <c:v>2556.55184811459</c:v>
                </c:pt>
                <c:pt idx="1651">
                  <c:v>2561.6649518108202</c:v>
                </c:pt>
                <c:pt idx="1652">
                  <c:v>2566.78828171444</c:v>
                </c:pt>
                <c:pt idx="1653">
                  <c:v>2571.9218582778699</c:v>
                </c:pt>
                <c:pt idx="1654">
                  <c:v>2577.0657019944201</c:v>
                </c:pt>
                <c:pt idx="1655">
                  <c:v>2582.2198333984102</c:v>
                </c:pt>
                <c:pt idx="1656">
                  <c:v>2587.38427306521</c:v>
                </c:pt>
                <c:pt idx="1657">
                  <c:v>2592.55904161134</c:v>
                </c:pt>
                <c:pt idx="1658">
                  <c:v>2597.74415969456</c:v>
                </c:pt>
                <c:pt idx="1659">
                  <c:v>2602.9396480139499</c:v>
                </c:pt>
                <c:pt idx="1660">
                  <c:v>2608.14552730998</c:v>
                </c:pt>
                <c:pt idx="1661">
                  <c:v>2613.3618183645999</c:v>
                </c:pt>
                <c:pt idx="1662">
                  <c:v>2618.5885420013301</c:v>
                </c:pt>
                <c:pt idx="1663">
                  <c:v>2623.8257190853301</c:v>
                </c:pt>
                <c:pt idx="1664">
                  <c:v>2629.0733705235002</c:v>
                </c:pt>
                <c:pt idx="1665">
                  <c:v>2634.3315172645498</c:v>
                </c:pt>
                <c:pt idx="1666">
                  <c:v>2639.60018029908</c:v>
                </c:pt>
                <c:pt idx="1667">
                  <c:v>2644.87938065967</c:v>
                </c:pt>
                <c:pt idx="1668">
                  <c:v>2650.1691394209902</c:v>
                </c:pt>
                <c:pt idx="1669">
                  <c:v>2655.4694776998399</c:v>
                </c:pt>
                <c:pt idx="1670">
                  <c:v>2660.7804166552401</c:v>
                </c:pt>
                <c:pt idx="1671">
                  <c:v>2666.1019774885499</c:v>
                </c:pt>
                <c:pt idx="1672">
                  <c:v>2671.4341814435202</c:v>
                </c:pt>
                <c:pt idx="1673">
                  <c:v>2676.7770498064101</c:v>
                </c:pt>
                <c:pt idx="1674">
                  <c:v>2682.13060390602</c:v>
                </c:pt>
                <c:pt idx="1675">
                  <c:v>2687.4948651138302</c:v>
                </c:pt>
                <c:pt idx="1676">
                  <c:v>2692.8698548440598</c:v>
                </c:pt>
                <c:pt idx="1677">
                  <c:v>2698.2555945537501</c:v>
                </c:pt>
                <c:pt idx="1678">
                  <c:v>2703.6521057428599</c:v>
                </c:pt>
                <c:pt idx="1679">
                  <c:v>2709.05940995434</c:v>
                </c:pt>
                <c:pt idx="1680">
                  <c:v>2714.47752877425</c:v>
                </c:pt>
                <c:pt idx="1681">
                  <c:v>2719.9064838318</c:v>
                </c:pt>
                <c:pt idx="1682">
                  <c:v>2725.3462967994601</c:v>
                </c:pt>
                <c:pt idx="1683">
                  <c:v>2730.7969893930599</c:v>
                </c:pt>
                <c:pt idx="1684">
                  <c:v>2736.2585833718499</c:v>
                </c:pt>
                <c:pt idx="1685">
                  <c:v>2741.73110053859</c:v>
                </c:pt>
                <c:pt idx="1686">
                  <c:v>2747.2145627396699</c:v>
                </c:pt>
                <c:pt idx="1687">
                  <c:v>2752.70899186515</c:v>
                </c:pt>
                <c:pt idx="1688">
                  <c:v>2758.2144098488802</c:v>
                </c:pt>
                <c:pt idx="1689">
                  <c:v>2763.73083866858</c:v>
                </c:pt>
                <c:pt idx="1690">
                  <c:v>2769.2583003459099</c:v>
                </c:pt>
                <c:pt idx="1691">
                  <c:v>2774.7968169466099</c:v>
                </c:pt>
                <c:pt idx="1692">
                  <c:v>2780.3464105805001</c:v>
                </c:pt>
                <c:pt idx="1693">
                  <c:v>2785.9071034016602</c:v>
                </c:pt>
                <c:pt idx="1694">
                  <c:v>2791.4789176084601</c:v>
                </c:pt>
                <c:pt idx="1695">
                  <c:v>2797.06187544368</c:v>
                </c:pt>
                <c:pt idx="1696">
                  <c:v>2802.6559991945701</c:v>
                </c:pt>
                <c:pt idx="1697">
                  <c:v>2808.26131119296</c:v>
                </c:pt>
                <c:pt idx="1698">
                  <c:v>2813.8778338153402</c:v>
                </c:pt>
                <c:pt idx="1699">
                  <c:v>2819.5055894829702</c:v>
                </c:pt>
                <c:pt idx="1700">
                  <c:v>2825.1446006619399</c:v>
                </c:pt>
                <c:pt idx="1701">
                  <c:v>2830.7948898632599</c:v>
                </c:pt>
                <c:pt idx="1702">
                  <c:v>2836.45647964299</c:v>
                </c:pt>
                <c:pt idx="1703">
                  <c:v>2842.1293926022799</c:v>
                </c:pt>
                <c:pt idx="1704">
                  <c:v>2847.8136513874801</c:v>
                </c:pt>
                <c:pt idx="1705">
                  <c:v>2853.5092786902601</c:v>
                </c:pt>
                <c:pt idx="1706">
                  <c:v>2859.2162972476399</c:v>
                </c:pt>
                <c:pt idx="1707">
                  <c:v>2864.9347298421299</c:v>
                </c:pt>
                <c:pt idx="1708">
                  <c:v>2870.6645993018201</c:v>
                </c:pt>
                <c:pt idx="1709">
                  <c:v>2876.40592850042</c:v>
                </c:pt>
                <c:pt idx="1710">
                  <c:v>2882.1587403574199</c:v>
                </c:pt>
                <c:pt idx="1711">
                  <c:v>2887.9230578381398</c:v>
                </c:pt>
                <c:pt idx="1712">
                  <c:v>2893.6989039538098</c:v>
                </c:pt>
                <c:pt idx="1713">
                  <c:v>2899.4863017617199</c:v>
                </c:pt>
                <c:pt idx="1714">
                  <c:v>2905.2852743652402</c:v>
                </c:pt>
                <c:pt idx="1715">
                  <c:v>2911.0958449139698</c:v>
                </c:pt>
                <c:pt idx="1716">
                  <c:v>2916.9180366037999</c:v>
                </c:pt>
                <c:pt idx="1717">
                  <c:v>2922.7518726770099</c:v>
                </c:pt>
                <c:pt idx="1718">
                  <c:v>2928.59737642236</c:v>
                </c:pt>
                <c:pt idx="1719">
                  <c:v>2934.4545711752098</c:v>
                </c:pt>
                <c:pt idx="1720">
                  <c:v>2940.3234803175601</c:v>
                </c:pt>
                <c:pt idx="1721">
                  <c:v>2946.2041272781898</c:v>
                </c:pt>
                <c:pt idx="1722">
                  <c:v>2952.0965355327498</c:v>
                </c:pt>
                <c:pt idx="1723">
                  <c:v>2958.0007286038199</c:v>
                </c:pt>
                <c:pt idx="1724">
                  <c:v>2963.9167300610202</c:v>
                </c:pt>
                <c:pt idx="1725">
                  <c:v>2969.8445635211501</c:v>
                </c:pt>
                <c:pt idx="1726">
                  <c:v>2975.78425264819</c:v>
                </c:pt>
                <c:pt idx="1727">
                  <c:v>2981.7358211534802</c:v>
                </c:pt>
                <c:pt idx="1728">
                  <c:v>2987.6992927957899</c:v>
                </c:pt>
                <c:pt idx="1729">
                  <c:v>2993.6746913813799</c:v>
                </c:pt>
                <c:pt idx="1730">
                  <c:v>2999.6620407641499</c:v>
                </c:pt>
                <c:pt idx="1731">
                  <c:v>3005.6613648456701</c:v>
                </c:pt>
                <c:pt idx="1732">
                  <c:v>3011.6726875753702</c:v>
                </c:pt>
                <c:pt idx="1733">
                  <c:v>3017.69603295052</c:v>
                </c:pt>
                <c:pt idx="1734">
                  <c:v>3023.73142501642</c:v>
                </c:pt>
                <c:pt idx="1735">
                  <c:v>3029.7788878664501</c:v>
                </c:pt>
                <c:pt idx="1736">
                  <c:v>3035.83844564218</c:v>
                </c:pt>
                <c:pt idx="1737">
                  <c:v>3041.9101225334698</c:v>
                </c:pt>
                <c:pt idx="1738">
                  <c:v>3047.9939427785298</c:v>
                </c:pt>
                <c:pt idx="1739">
                  <c:v>3054.0899306640899</c:v>
                </c:pt>
                <c:pt idx="1740">
                  <c:v>3060.1981105254199</c:v>
                </c:pt>
                <c:pt idx="1741">
                  <c:v>3066.3185067464701</c:v>
                </c:pt>
                <c:pt idx="1742">
                  <c:v>3072.4511437599599</c:v>
                </c:pt>
                <c:pt idx="1743">
                  <c:v>3078.5960460474798</c:v>
                </c:pt>
                <c:pt idx="1744">
                  <c:v>3084.7532381395799</c:v>
                </c:pt>
                <c:pt idx="1745">
                  <c:v>3090.9227446158602</c:v>
                </c:pt>
                <c:pt idx="1746">
                  <c:v>3097.1045901050902</c:v>
                </c:pt>
                <c:pt idx="1747">
                  <c:v>3103.2987992853</c:v>
                </c:pt>
                <c:pt idx="1748">
                  <c:v>3109.5053968838702</c:v>
                </c:pt>
                <c:pt idx="1749">
                  <c:v>3115.7244076776401</c:v>
                </c:pt>
                <c:pt idx="1750">
                  <c:v>3121.9558564929898</c:v>
                </c:pt>
                <c:pt idx="1751">
                  <c:v>3128.19976820598</c:v>
                </c:pt>
                <c:pt idx="1752">
                  <c:v>3134.4561677423899</c:v>
                </c:pt>
                <c:pt idx="1753">
                  <c:v>3140.7250800778802</c:v>
                </c:pt>
                <c:pt idx="1754">
                  <c:v>3147.0065302380299</c:v>
                </c:pt>
                <c:pt idx="1755">
                  <c:v>3153.3005432985101</c:v>
                </c:pt>
                <c:pt idx="1756">
                  <c:v>3159.6071443851001</c:v>
                </c:pt>
                <c:pt idx="1757">
                  <c:v>3165.9263586738698</c:v>
                </c:pt>
                <c:pt idx="1758">
                  <c:v>3172.2582113912199</c:v>
                </c:pt>
                <c:pt idx="1759">
                  <c:v>3178.602727814</c:v>
                </c:pt>
                <c:pt idx="1760">
                  <c:v>3184.9599332696298</c:v>
                </c:pt>
                <c:pt idx="1761">
                  <c:v>3191.3298531361702</c:v>
                </c:pt>
                <c:pt idx="1762">
                  <c:v>3197.71251284244</c:v>
                </c:pt>
                <c:pt idx="1763">
                  <c:v>3204.1079378681302</c:v>
                </c:pt>
                <c:pt idx="1764">
                  <c:v>3210.5161537438698</c:v>
                </c:pt>
                <c:pt idx="1765">
                  <c:v>3216.9371860513502</c:v>
                </c:pt>
                <c:pt idx="1766">
                  <c:v>3223.3710604234602</c:v>
                </c:pt>
                <c:pt idx="1767">
                  <c:v>3229.8178025442999</c:v>
                </c:pt>
                <c:pt idx="1768">
                  <c:v>3236.27743814939</c:v>
                </c:pt>
                <c:pt idx="1769">
                  <c:v>3242.7499930256899</c:v>
                </c:pt>
                <c:pt idx="1770">
                  <c:v>3249.2354930117399</c:v>
                </c:pt>
                <c:pt idx="1771">
                  <c:v>3255.7339639977699</c:v>
                </c:pt>
                <c:pt idx="1772">
                  <c:v>3262.2454319257599</c:v>
                </c:pt>
                <c:pt idx="1773">
                  <c:v>3268.7699227896101</c:v>
                </c:pt>
                <c:pt idx="1774">
                  <c:v>3275.3074626351899</c:v>
                </c:pt>
                <c:pt idx="1775">
                  <c:v>3281.8580775604601</c:v>
                </c:pt>
                <c:pt idx="1776">
                  <c:v>3288.42179371558</c:v>
                </c:pt>
                <c:pt idx="1777">
                  <c:v>3294.9986373030101</c:v>
                </c:pt>
                <c:pt idx="1778">
                  <c:v>3301.5886345776198</c:v>
                </c:pt>
                <c:pt idx="1779">
                  <c:v>3308.1918118467802</c:v>
                </c:pt>
                <c:pt idx="1780">
                  <c:v>3314.8081954704699</c:v>
                </c:pt>
                <c:pt idx="1781">
                  <c:v>3321.43781186141</c:v>
                </c:pt>
                <c:pt idx="1782">
                  <c:v>3328.0806874851301</c:v>
                </c:pt>
                <c:pt idx="1783">
                  <c:v>3334.7368488601001</c:v>
                </c:pt>
                <c:pt idx="1784">
                  <c:v>3341.4063225578202</c:v>
                </c:pt>
                <c:pt idx="1785">
                  <c:v>3348.0891352029398</c:v>
                </c:pt>
                <c:pt idx="1786">
                  <c:v>3354.78531347335</c:v>
                </c:pt>
                <c:pt idx="1787">
                  <c:v>3361.4948841002902</c:v>
                </c:pt>
                <c:pt idx="1788">
                  <c:v>3368.2178738684902</c:v>
                </c:pt>
                <c:pt idx="1789">
                  <c:v>3374.9543096162301</c:v>
                </c:pt>
                <c:pt idx="1790">
                  <c:v>3381.7042182354598</c:v>
                </c:pt>
                <c:pt idx="1791">
                  <c:v>3388.4676266719298</c:v>
                </c:pt>
                <c:pt idx="1792">
                  <c:v>3395.2445619252799</c:v>
                </c:pt>
                <c:pt idx="1793">
                  <c:v>3402.0350510491298</c:v>
                </c:pt>
                <c:pt idx="1794">
                  <c:v>3408.8391211512298</c:v>
                </c:pt>
                <c:pt idx="1795">
                  <c:v>3415.65679939353</c:v>
                </c:pt>
                <c:pt idx="1796">
                  <c:v>3422.4881129923101</c:v>
                </c:pt>
                <c:pt idx="1797">
                  <c:v>3429.3330892182998</c:v>
                </c:pt>
                <c:pt idx="1798">
                  <c:v>3436.1917553967401</c:v>
                </c:pt>
                <c:pt idx="1799">
                  <c:v>3443.0641389075299</c:v>
                </c:pt>
                <c:pt idx="1800">
                  <c:v>3449.9502671853402</c:v>
                </c:pt>
                <c:pt idx="1801">
                  <c:v>3456.85016771972</c:v>
                </c:pt>
                <c:pt idx="1802">
                  <c:v>3463.7638680551599</c:v>
                </c:pt>
                <c:pt idx="1803">
                  <c:v>3470.6913957912702</c:v>
                </c:pt>
                <c:pt idx="1804">
                  <c:v>3477.6327785828498</c:v>
                </c:pt>
                <c:pt idx="1805">
                  <c:v>3484.58804414001</c:v>
                </c:pt>
                <c:pt idx="1806">
                  <c:v>3491.5572202282901</c:v>
                </c:pt>
                <c:pt idx="1807">
                  <c:v>3498.5403346687499</c:v>
                </c:pt>
                <c:pt idx="1808">
                  <c:v>3505.5374153380899</c:v>
                </c:pt>
                <c:pt idx="1809">
                  <c:v>3512.5484901687601</c:v>
                </c:pt>
                <c:pt idx="1810">
                  <c:v>3519.5735871491001</c:v>
                </c:pt>
                <c:pt idx="1811">
                  <c:v>3526.6127343234002</c:v>
                </c:pt>
                <c:pt idx="1812">
                  <c:v>3533.6659597920502</c:v>
                </c:pt>
                <c:pt idx="1813">
                  <c:v>3540.73329171163</c:v>
                </c:pt>
                <c:pt idx="1814">
                  <c:v>3547.8147582950501</c:v>
                </c:pt>
                <c:pt idx="1815">
                  <c:v>3554.9103878116398</c:v>
                </c:pt>
                <c:pt idx="1816">
                  <c:v>3562.0202085872702</c:v>
                </c:pt>
                <c:pt idx="1817">
                  <c:v>3569.1442490044401</c:v>
                </c:pt>
                <c:pt idx="1818">
                  <c:v>3576.2825375024499</c:v>
                </c:pt>
                <c:pt idx="1819">
                  <c:v>3583.4351025774599</c:v>
                </c:pt>
                <c:pt idx="1820">
                  <c:v>3590.6019727826101</c:v>
                </c:pt>
                <c:pt idx="1821">
                  <c:v>3597.78317672818</c:v>
                </c:pt>
                <c:pt idx="1822">
                  <c:v>3604.97874308163</c:v>
                </c:pt>
                <c:pt idx="1823">
                  <c:v>3612.18870056779</c:v>
                </c:pt>
                <c:pt idx="1824">
                  <c:v>3619.4130779689299</c:v>
                </c:pt>
                <c:pt idx="1825">
                  <c:v>3626.6519041248698</c:v>
                </c:pt>
                <c:pt idx="1826">
                  <c:v>3633.90520793312</c:v>
                </c:pt>
                <c:pt idx="1827">
                  <c:v>3641.1730183489799</c:v>
                </c:pt>
                <c:pt idx="1828">
                  <c:v>3648.4553643856798</c:v>
                </c:pt>
                <c:pt idx="1829">
                  <c:v>3655.7522751144502</c:v>
                </c:pt>
                <c:pt idx="1830">
                  <c:v>3663.0637796646802</c:v>
                </c:pt>
                <c:pt idx="1831">
                  <c:v>3670.3899072240101</c:v>
                </c:pt>
                <c:pt idx="1832">
                  <c:v>3677.73068703846</c:v>
                </c:pt>
                <c:pt idx="1833">
                  <c:v>3685.0861484125398</c:v>
                </c:pt>
                <c:pt idx="1834">
                  <c:v>3692.4563207093602</c:v>
                </c:pt>
                <c:pt idx="1835">
                  <c:v>3699.8412333507799</c:v>
                </c:pt>
                <c:pt idx="1836">
                  <c:v>3707.2409158174801</c:v>
                </c:pt>
                <c:pt idx="1837">
                  <c:v>3714.65539764912</c:v>
                </c:pt>
                <c:pt idx="1838">
                  <c:v>3722.0847084444199</c:v>
                </c:pt>
                <c:pt idx="1839">
                  <c:v>3729.5288778612999</c:v>
                </c:pt>
                <c:pt idx="1840">
                  <c:v>3736.98793561703</c:v>
                </c:pt>
                <c:pt idx="1841">
                  <c:v>3744.4619114882598</c:v>
                </c:pt>
                <c:pt idx="1842">
                  <c:v>3751.9508353112401</c:v>
                </c:pt>
                <c:pt idx="1843">
                  <c:v>3759.4547369818602</c:v>
                </c:pt>
                <c:pt idx="1844">
                  <c:v>3766.97364645582</c:v>
                </c:pt>
                <c:pt idx="1845">
                  <c:v>3774.50759374874</c:v>
                </c:pt>
                <c:pt idx="1846">
                  <c:v>3782.0566089362301</c:v>
                </c:pt>
                <c:pt idx="1847">
                  <c:v>3789.6207221541099</c:v>
                </c:pt>
                <c:pt idx="1848">
                  <c:v>3797.1999635984098</c:v>
                </c:pt>
                <c:pt idx="1849">
                  <c:v>3804.7943635256102</c:v>
                </c:pt>
                <c:pt idx="1850">
                  <c:v>3812.40395225266</c:v>
                </c:pt>
                <c:pt idx="1851">
                  <c:v>3820.0287601571699</c:v>
                </c:pt>
                <c:pt idx="1852">
                  <c:v>3827.6688176774801</c:v>
                </c:pt>
                <c:pt idx="1853">
                  <c:v>3835.32415531284</c:v>
                </c:pt>
                <c:pt idx="1854">
                  <c:v>3842.99480362346</c:v>
                </c:pt>
                <c:pt idx="1855">
                  <c:v>3850.6807932307102</c:v>
                </c:pt>
                <c:pt idx="1856">
                  <c:v>3858.38215481717</c:v>
                </c:pt>
                <c:pt idx="1857">
                  <c:v>3866.0989191268</c:v>
                </c:pt>
                <c:pt idx="1858">
                  <c:v>3873.8311169650601</c:v>
                </c:pt>
                <c:pt idx="1859">
                  <c:v>3881.5787791989901</c:v>
                </c:pt>
                <c:pt idx="1860">
                  <c:v>3889.3419367573902</c:v>
                </c:pt>
                <c:pt idx="1861">
                  <c:v>3897.1206206308998</c:v>
                </c:pt>
                <c:pt idx="1862">
                  <c:v>3904.9148618721601</c:v>
                </c:pt>
                <c:pt idx="1863">
                  <c:v>3912.7246915959099</c:v>
                </c:pt>
                <c:pt idx="1864">
                  <c:v>3920.5501409791</c:v>
                </c:pt>
                <c:pt idx="1865">
                  <c:v>3928.3912412610598</c:v>
                </c:pt>
                <c:pt idx="1866">
                  <c:v>3936.2480237435798</c:v>
                </c:pt>
                <c:pt idx="1867">
                  <c:v>3944.1205197910699</c:v>
                </c:pt>
                <c:pt idx="1868">
                  <c:v>3952.0087608306499</c:v>
                </c:pt>
                <c:pt idx="1869">
                  <c:v>3959.9127783523099</c:v>
                </c:pt>
                <c:pt idx="1870">
                  <c:v>3967.8326039090098</c:v>
                </c:pt>
                <c:pt idx="1871">
                  <c:v>3975.7682691168302</c:v>
                </c:pt>
                <c:pt idx="1872">
                  <c:v>3983.7198056550701</c:v>
                </c:pt>
                <c:pt idx="1873">
                  <c:v>3991.6872452663802</c:v>
                </c:pt>
                <c:pt idx="1874">
                  <c:v>3999.6706197569101</c:v>
                </c:pt>
                <c:pt idx="1875">
                  <c:v>4007.6699609964198</c:v>
                </c:pt>
                <c:pt idx="1876">
                  <c:v>4015.6853009184201</c:v>
                </c:pt>
                <c:pt idx="1877">
                  <c:v>4023.7166715202502</c:v>
                </c:pt>
                <c:pt idx="1878">
                  <c:v>4031.76410486329</c:v>
                </c:pt>
                <c:pt idx="1879">
                  <c:v>4039.82763307302</c:v>
                </c:pt>
                <c:pt idx="1880">
                  <c:v>4047.90728833917</c:v>
                </c:pt>
                <c:pt idx="1881">
                  <c:v>4056.0031029158399</c:v>
                </c:pt>
                <c:pt idx="1882">
                  <c:v>4064.1151091216798</c:v>
                </c:pt>
                <c:pt idx="1883">
                  <c:v>4072.2433393399201</c:v>
                </c:pt>
                <c:pt idx="1884">
                  <c:v>4080.3878260186002</c:v>
                </c:pt>
                <c:pt idx="1885">
                  <c:v>4088.54860167064</c:v>
                </c:pt>
                <c:pt idx="1886">
                  <c:v>4096.72569887398</c:v>
                </c:pt>
                <c:pt idx="1887">
                  <c:v>4104.9191502717204</c:v>
                </c:pt>
                <c:pt idx="1888">
                  <c:v>4113.1289885722699</c:v>
                </c:pt>
                <c:pt idx="1889">
                  <c:v>4121.3552465494104</c:v>
                </c:pt>
                <c:pt idx="1890">
                  <c:v>4129.5979570425097</c:v>
                </c:pt>
                <c:pt idx="1891">
                  <c:v>4137.8571529565997</c:v>
                </c:pt>
                <c:pt idx="1892">
                  <c:v>4146.1328672625104</c:v>
                </c:pt>
                <c:pt idx="1893">
                  <c:v>4154.4251329970402</c:v>
                </c:pt>
                <c:pt idx="1894">
                  <c:v>4162.7339832630296</c:v>
                </c:pt>
                <c:pt idx="1895">
                  <c:v>4171.0594512295602</c:v>
                </c:pt>
                <c:pt idx="1896">
                  <c:v>4179.4015701320104</c:v>
                </c:pt>
                <c:pt idx="1897">
                  <c:v>4187.76037327228</c:v>
                </c:pt>
                <c:pt idx="1898">
                  <c:v>4196.1358940188202</c:v>
                </c:pt>
                <c:pt idx="1899">
                  <c:v>4204.5281658068598</c:v>
                </c:pt>
                <c:pt idx="1900">
                  <c:v>4212.9372221384801</c:v>
                </c:pt>
                <c:pt idx="1901">
                  <c:v>4221.3630965827497</c:v>
                </c:pt>
                <c:pt idx="1902">
                  <c:v>4229.8058227759202</c:v>
                </c:pt>
                <c:pt idx="1903">
                  <c:v>4238.2654344214698</c:v>
                </c:pt>
                <c:pt idx="1904">
                  <c:v>4246.74196529031</c:v>
                </c:pt>
                <c:pt idx="1905">
                  <c:v>4255.2354492208897</c:v>
                </c:pt>
                <c:pt idx="1906">
                  <c:v>4263.7459201193396</c:v>
                </c:pt>
                <c:pt idx="1907">
                  <c:v>4272.2734119595698</c:v>
                </c:pt>
                <c:pt idx="1908">
                  <c:v>4280.8179587834902</c:v>
                </c:pt>
                <c:pt idx="1909">
                  <c:v>4289.3795947010603</c:v>
                </c:pt>
                <c:pt idx="1910">
                  <c:v>4297.9583538904599</c:v>
                </c:pt>
                <c:pt idx="1911">
                  <c:v>4306.5542705982398</c:v>
                </c:pt>
                <c:pt idx="1912">
                  <c:v>4315.1673791394396</c:v>
                </c:pt>
                <c:pt idx="1913">
                  <c:v>4323.7977138977203</c:v>
                </c:pt>
                <c:pt idx="1914">
                  <c:v>4332.4453093255097</c:v>
                </c:pt>
                <c:pt idx="1915">
                  <c:v>4341.1101999441698</c:v>
                </c:pt>
                <c:pt idx="1916">
                  <c:v>4349.7924203440498</c:v>
                </c:pt>
                <c:pt idx="1917">
                  <c:v>4358.4920051847403</c:v>
                </c:pt>
                <c:pt idx="1918">
                  <c:v>4367.20898919511</c:v>
                </c:pt>
                <c:pt idx="1919">
                  <c:v>4375.9434071735004</c:v>
                </c:pt>
                <c:pt idx="1920">
                  <c:v>4384.6952939878502</c:v>
                </c:pt>
                <c:pt idx="1921">
                  <c:v>4393.4646845758198</c:v>
                </c:pt>
                <c:pt idx="1922">
                  <c:v>4402.2516139449799</c:v>
                </c:pt>
                <c:pt idx="1923">
                  <c:v>4411.0561171728696</c:v>
                </c:pt>
                <c:pt idx="1924">
                  <c:v>4419.8782294072098</c:v>
                </c:pt>
                <c:pt idx="1925">
                  <c:v>4428.7179858660302</c:v>
                </c:pt>
                <c:pt idx="1926">
                  <c:v>4437.5754218377597</c:v>
                </c:pt>
                <c:pt idx="1927">
                  <c:v>4446.4505726814295</c:v>
                </c:pt>
                <c:pt idx="1928">
                  <c:v>4455.3434738267997</c:v>
                </c:pt>
                <c:pt idx="1929">
                  <c:v>4464.2541607744497</c:v>
                </c:pt>
                <c:pt idx="1930">
                  <c:v>4473.1826690959997</c:v>
                </c:pt>
                <c:pt idx="1931">
                  <c:v>4482.1290344341896</c:v>
                </c:pt>
                <c:pt idx="1932">
                  <c:v>4491.0932925030602</c:v>
                </c:pt>
                <c:pt idx="1933">
                  <c:v>4500.0754790880701</c:v>
                </c:pt>
                <c:pt idx="1934">
                  <c:v>4509.0756300462399</c:v>
                </c:pt>
                <c:pt idx="1935">
                  <c:v>4518.0937813063301</c:v>
                </c:pt>
                <c:pt idx="1936">
                  <c:v>4527.1299688689496</c:v>
                </c:pt>
                <c:pt idx="1937">
                  <c:v>4536.18422880668</c:v>
                </c:pt>
                <c:pt idx="1938">
                  <c:v>4545.2565972642997</c:v>
                </c:pt>
                <c:pt idx="1939">
                  <c:v>4554.3471104588298</c:v>
                </c:pt>
                <c:pt idx="1940">
                  <c:v>4563.4558046797401</c:v>
                </c:pt>
                <c:pt idx="1941">
                  <c:v>4572.5827162891001</c:v>
                </c:pt>
                <c:pt idx="1942">
                  <c:v>4581.7278817216802</c:v>
                </c:pt>
                <c:pt idx="1943">
                  <c:v>4590.89133748513</c:v>
                </c:pt>
                <c:pt idx="1944">
                  <c:v>4600.0731201601002</c:v>
                </c:pt>
                <c:pt idx="1945">
                  <c:v>4609.2732664004197</c:v>
                </c:pt>
                <c:pt idx="1946">
                  <c:v>4618.49181293322</c:v>
                </c:pt>
                <c:pt idx="1947">
                  <c:v>4627.7287965590804</c:v>
                </c:pt>
                <c:pt idx="1948">
                  <c:v>4636.9842541522003</c:v>
                </c:pt>
                <c:pt idx="1949">
                  <c:v>4646.25822266051</c:v>
                </c:pt>
                <c:pt idx="1950">
                  <c:v>4655.55073910583</c:v>
                </c:pt>
                <c:pt idx="1951">
                  <c:v>4664.8618405840398</c:v>
                </c:pt>
                <c:pt idx="1952">
                  <c:v>4674.1915642652102</c:v>
                </c:pt>
                <c:pt idx="1953">
                  <c:v>4683.5399473937396</c:v>
                </c:pt>
                <c:pt idx="1954">
                  <c:v>4692.9070272885201</c:v>
                </c:pt>
                <c:pt idx="1955">
                  <c:v>4702.2928413431</c:v>
                </c:pt>
                <c:pt idx="1956">
                  <c:v>4711.6974270257897</c:v>
                </c:pt>
                <c:pt idx="1957">
                  <c:v>4721.1208218798402</c:v>
                </c:pt>
                <c:pt idx="1958">
                  <c:v>4730.5630635236002</c:v>
                </c:pt>
                <c:pt idx="1959">
                  <c:v>4740.0241896506504</c:v>
                </c:pt>
                <c:pt idx="1960">
                  <c:v>4749.5042380299501</c:v>
                </c:pt>
                <c:pt idx="1961">
                  <c:v>4759.0032465060103</c:v>
                </c:pt>
                <c:pt idx="1962">
                  <c:v>4768.5212529990204</c:v>
                </c:pt>
                <c:pt idx="1963">
                  <c:v>4778.0582955050204</c:v>
                </c:pt>
                <c:pt idx="1964">
                  <c:v>4787.6144120960298</c:v>
                </c:pt>
                <c:pt idx="1965">
                  <c:v>4797.18964092022</c:v>
                </c:pt>
                <c:pt idx="1966">
                  <c:v>4806.7840202020598</c:v>
                </c:pt>
                <c:pt idx="1967">
                  <c:v>4816.3975882424702</c:v>
                </c:pt>
                <c:pt idx="1968">
                  <c:v>4826.0303834189499</c:v>
                </c:pt>
                <c:pt idx="1969">
                  <c:v>4835.6824441857898</c:v>
                </c:pt>
                <c:pt idx="1970">
                  <c:v>4845.3538090741604</c:v>
                </c:pt>
                <c:pt idx="1971">
                  <c:v>4855.04451669231</c:v>
                </c:pt>
                <c:pt idx="1972">
                  <c:v>4864.7546057256905</c:v>
                </c:pt>
                <c:pt idx="1973">
                  <c:v>4874.4841149371496</c:v>
                </c:pt>
                <c:pt idx="1974">
                  <c:v>4884.2330831670197</c:v>
                </c:pt>
                <c:pt idx="1975">
                  <c:v>4894.0015493333503</c:v>
                </c:pt>
                <c:pt idx="1976">
                  <c:v>4903.7895524320202</c:v>
                </c:pt>
                <c:pt idx="1977">
                  <c:v>4913.5971315368897</c:v>
                </c:pt>
                <c:pt idx="1978">
                  <c:v>4923.4243257999597</c:v>
                </c:pt>
                <c:pt idx="1979">
                  <c:v>4933.27117445156</c:v>
                </c:pt>
                <c:pt idx="1980">
                  <c:v>4943.1377168004601</c:v>
                </c:pt>
                <c:pt idx="1981">
                  <c:v>4953.0239922340597</c:v>
                </c:pt>
                <c:pt idx="1982">
                  <c:v>4962.9300402185299</c:v>
                </c:pt>
                <c:pt idx="1983">
                  <c:v>4972.8559002989696</c:v>
                </c:pt>
                <c:pt idx="1984">
                  <c:v>4982.8016120995699</c:v>
                </c:pt>
                <c:pt idx="1985">
                  <c:v>4992.76721532377</c:v>
                </c:pt>
                <c:pt idx="1986">
                  <c:v>5002.7527497544097</c:v>
                </c:pt>
                <c:pt idx="1987">
                  <c:v>5012.7582552539197</c:v>
                </c:pt>
                <c:pt idx="1988">
                  <c:v>5022.7837717644297</c:v>
                </c:pt>
                <c:pt idx="1989">
                  <c:v>5032.8293393079603</c:v>
                </c:pt>
                <c:pt idx="1990">
                  <c:v>5042.8949979865802</c:v>
                </c:pt>
                <c:pt idx="1991">
                  <c:v>5052.9807879825503</c:v>
                </c:pt>
                <c:pt idx="1992">
                  <c:v>5063.0867495585098</c:v>
                </c:pt>
                <c:pt idx="1993">
                  <c:v>5073.2129230576302</c:v>
                </c:pt>
                <c:pt idx="1994">
                  <c:v>5083.3593489037503</c:v>
                </c:pt>
                <c:pt idx="1995">
                  <c:v>5093.5260676015496</c:v>
                </c:pt>
                <c:pt idx="1996">
                  <c:v>5103.7131197367598</c:v>
                </c:pt>
                <c:pt idx="1997">
                  <c:v>5113.9205459762297</c:v>
                </c:pt>
                <c:pt idx="1998">
                  <c:v>5124.1483870681805</c:v>
                </c:pt>
                <c:pt idx="1999">
                  <c:v>5134.3966838423203</c:v>
                </c:pt>
                <c:pt idx="2000">
                  <c:v>5144.6654772100001</c:v>
                </c:pt>
                <c:pt idx="2001">
                  <c:v>5154.9548081644198</c:v>
                </c:pt>
                <c:pt idx="2002">
                  <c:v>5165.2647177807503</c:v>
                </c:pt>
                <c:pt idx="2003">
                  <c:v>5175.5952472163099</c:v>
                </c:pt>
                <c:pt idx="2004">
                  <c:v>5185.9464377107497</c:v>
                </c:pt>
                <c:pt idx="2005">
                  <c:v>5196.3183305861703</c:v>
                </c:pt>
                <c:pt idx="2006">
                  <c:v>5206.7109672473398</c:v>
                </c:pt>
                <c:pt idx="2007">
                  <c:v>5217.1243891818303</c:v>
                </c:pt>
                <c:pt idx="2008">
                  <c:v>5227.5586379602</c:v>
                </c:pt>
                <c:pt idx="2009">
                  <c:v>5238.0137552361202</c:v>
                </c:pt>
                <c:pt idx="2010">
                  <c:v>5248.4897827465902</c:v>
                </c:pt>
                <c:pt idx="2011">
                  <c:v>5258.9867623120799</c:v>
                </c:pt>
                <c:pt idx="2012">
                  <c:v>5269.5047358367101</c:v>
                </c:pt>
                <c:pt idx="2013">
                  <c:v>5280.0437453083796</c:v>
                </c:pt>
                <c:pt idx="2014">
                  <c:v>5290.603832799</c:v>
                </c:pt>
                <c:pt idx="2015">
                  <c:v>5301.1850404645902</c:v>
                </c:pt>
                <c:pt idx="2016">
                  <c:v>5311.7874105455203</c:v>
                </c:pt>
                <c:pt idx="2017">
                  <c:v>5322.4109853666196</c:v>
                </c:pt>
                <c:pt idx="2018">
                  <c:v>5333.0558073373504</c:v>
                </c:pt>
                <c:pt idx="2019">
                  <c:v>5343.7219189520201</c:v>
                </c:pt>
                <c:pt idx="2020">
                  <c:v>5354.4093627899301</c:v>
                </c:pt>
                <c:pt idx="2021">
                  <c:v>5365.1181815155096</c:v>
                </c:pt>
                <c:pt idx="2022">
                  <c:v>5375.8484178785402</c:v>
                </c:pt>
                <c:pt idx="2023">
                  <c:v>5386.6001147142897</c:v>
                </c:pt>
                <c:pt idx="2024">
                  <c:v>5397.3733149437203</c:v>
                </c:pt>
                <c:pt idx="2025">
                  <c:v>5408.1680615736104</c:v>
                </c:pt>
                <c:pt idx="2026">
                  <c:v>5418.9843976967604</c:v>
                </c:pt>
                <c:pt idx="2027">
                  <c:v>5429.8223664921497</c:v>
                </c:pt>
                <c:pt idx="2028">
                  <c:v>5440.6820112251398</c:v>
                </c:pt>
                <c:pt idx="2029">
                  <c:v>5451.5633752475896</c:v>
                </c:pt>
                <c:pt idx="2030">
                  <c:v>5462.4665019980803</c:v>
                </c:pt>
                <c:pt idx="2031">
                  <c:v>5473.3914350020796</c:v>
                </c:pt>
                <c:pt idx="2032">
                  <c:v>5484.3382178720803</c:v>
                </c:pt>
                <c:pt idx="2033">
                  <c:v>5495.3068943078297</c:v>
                </c:pt>
                <c:pt idx="2034">
                  <c:v>5506.2975080964397</c:v>
                </c:pt>
                <c:pt idx="2035">
                  <c:v>5517.3101031126298</c:v>
                </c:pt>
                <c:pt idx="2036">
                  <c:v>5528.3447233188599</c:v>
                </c:pt>
                <c:pt idx="2037">
                  <c:v>5539.4014127655</c:v>
                </c:pt>
                <c:pt idx="2038">
                  <c:v>5550.4802155910302</c:v>
                </c:pt>
                <c:pt idx="2039">
                  <c:v>5561.5811760222095</c:v>
                </c:pt>
                <c:pt idx="2040">
                  <c:v>5572.7043383742503</c:v>
                </c:pt>
                <c:pt idx="2041">
                  <c:v>5583.8497470510001</c:v>
                </c:pt>
                <c:pt idx="2042">
                  <c:v>5595.01744654511</c:v>
                </c:pt>
                <c:pt idx="2043">
                  <c:v>5606.2074814382004</c:v>
                </c:pt>
                <c:pt idx="2044">
                  <c:v>5617.4198964010702</c:v>
                </c:pt>
                <c:pt idx="2045">
                  <c:v>5628.6547361938701</c:v>
                </c:pt>
                <c:pt idx="2046">
                  <c:v>5639.9120456662604</c:v>
                </c:pt>
                <c:pt idx="2047">
                  <c:v>5651.1918697575902</c:v>
                </c:pt>
                <c:pt idx="2048">
                  <c:v>5662.4942534971096</c:v>
                </c:pt>
                <c:pt idx="2049">
                  <c:v>5673.8192420040996</c:v>
                </c:pt>
                <c:pt idx="2050">
                  <c:v>5685.1668804881101</c:v>
                </c:pt>
                <c:pt idx="2051">
                  <c:v>5696.5372142490896</c:v>
                </c:pt>
                <c:pt idx="2052">
                  <c:v>5707.9302886775804</c:v>
                </c:pt>
                <c:pt idx="2053">
                  <c:v>5719.3461492549404</c:v>
                </c:pt>
                <c:pt idx="2054">
                  <c:v>5730.78484155345</c:v>
                </c:pt>
                <c:pt idx="2055">
                  <c:v>5742.2464112365597</c:v>
                </c:pt>
                <c:pt idx="2056">
                  <c:v>5753.7309040590299</c:v>
                </c:pt>
                <c:pt idx="2057">
                  <c:v>5765.2383658671497</c:v>
                </c:pt>
                <c:pt idx="2058">
                  <c:v>5776.7688425988799</c:v>
                </c:pt>
                <c:pt idx="2059">
                  <c:v>5788.3223802840803</c:v>
                </c:pt>
                <c:pt idx="2060">
                  <c:v>5799.8990250446504</c:v>
                </c:pt>
                <c:pt idx="2061">
                  <c:v>5811.4988230947401</c:v>
                </c:pt>
                <c:pt idx="2062">
                  <c:v>5823.1218207409302</c:v>
                </c:pt>
                <c:pt idx="2063">
                  <c:v>5834.7680643824096</c:v>
                </c:pt>
                <c:pt idx="2064">
                  <c:v>5846.4376005111699</c:v>
                </c:pt>
                <c:pt idx="2065">
                  <c:v>5858.1304757121998</c:v>
                </c:pt>
                <c:pt idx="2066">
                  <c:v>5869.8467366636196</c:v>
                </c:pt>
                <c:pt idx="2067">
                  <c:v>5881.5864301369502</c:v>
                </c:pt>
                <c:pt idx="2068">
                  <c:v>5893.3496029972202</c:v>
                </c:pt>
                <c:pt idx="2069">
                  <c:v>5905.1363022032201</c:v>
                </c:pt>
                <c:pt idx="2070">
                  <c:v>5916.94657480762</c:v>
                </c:pt>
                <c:pt idx="2071">
                  <c:v>5928.78046795724</c:v>
                </c:pt>
                <c:pt idx="2072">
                  <c:v>5940.6380288931496</c:v>
                </c:pt>
                <c:pt idx="2073">
                  <c:v>5952.5193049509398</c:v>
                </c:pt>
                <c:pt idx="2074">
                  <c:v>5964.4243435608396</c:v>
                </c:pt>
                <c:pt idx="2075">
                  <c:v>5976.3531922479597</c:v>
                </c:pt>
                <c:pt idx="2076">
                  <c:v>5988.3058986324604</c:v>
                </c:pt>
                <c:pt idx="2077">
                  <c:v>6000.2825104297199</c:v>
                </c:pt>
                <c:pt idx="2078">
                  <c:v>6012.2830754505803</c:v>
                </c:pt>
                <c:pt idx="2079">
                  <c:v>6024.3076416014801</c:v>
                </c:pt>
                <c:pt idx="2080">
                  <c:v>6036.3562568846901</c:v>
                </c:pt>
                <c:pt idx="2081">
                  <c:v>6048.4289693984601</c:v>
                </c:pt>
                <c:pt idx="2082">
                  <c:v>6060.5258273372501</c:v>
                </c:pt>
                <c:pt idx="2083">
                  <c:v>6072.64687899193</c:v>
                </c:pt>
                <c:pt idx="2084">
                  <c:v>6084.7921727499097</c:v>
                </c:pt>
                <c:pt idx="2085">
                  <c:v>6096.9617570954097</c:v>
                </c:pt>
                <c:pt idx="2086">
                  <c:v>6109.1556806095996</c:v>
                </c:pt>
                <c:pt idx="2087">
                  <c:v>6121.3739919708196</c:v>
                </c:pt>
                <c:pt idx="2088">
                  <c:v>6133.6167399547603</c:v>
                </c:pt>
                <c:pt idx="2089">
                  <c:v>6145.8839734346702</c:v>
                </c:pt>
                <c:pt idx="2090">
                  <c:v>6158.1757413815403</c:v>
                </c:pt>
                <c:pt idx="2091">
                  <c:v>6170.4920928643096</c:v>
                </c:pt>
                <c:pt idx="2092">
                  <c:v>6182.8330770500297</c:v>
                </c:pt>
                <c:pt idx="2093">
                  <c:v>6195.1987432041296</c:v>
                </c:pt>
                <c:pt idx="2094">
                  <c:v>6207.5891406905403</c:v>
                </c:pt>
                <c:pt idx="2095">
                  <c:v>6220.0043189719199</c:v>
                </c:pt>
                <c:pt idx="2096">
                  <c:v>6232.44432760987</c:v>
                </c:pt>
                <c:pt idx="2097">
                  <c:v>6244.9092162650904</c:v>
                </c:pt>
                <c:pt idx="2098">
                  <c:v>6257.3990346976198</c:v>
                </c:pt>
                <c:pt idx="2099">
                  <c:v>6269.9138327670098</c:v>
                </c:pt>
                <c:pt idx="2100">
                  <c:v>6282.4536604325504</c:v>
                </c:pt>
                <c:pt idx="2101">
                  <c:v>6295.01856775341</c:v>
                </c:pt>
                <c:pt idx="2102">
                  <c:v>6307.6086048889201</c:v>
                </c:pt>
                <c:pt idx="2103">
                  <c:v>6320.2238220987001</c:v>
                </c:pt>
                <c:pt idx="2104">
                  <c:v>6332.8642697428904</c:v>
                </c:pt>
                <c:pt idx="2105">
                  <c:v>6345.5299982823799</c:v>
                </c:pt>
                <c:pt idx="2106">
                  <c:v>6358.2210582789403</c:v>
                </c:pt>
                <c:pt idx="2107">
                  <c:v>6370.9375003955001</c:v>
                </c:pt>
                <c:pt idx="2108">
                  <c:v>6383.6793753962902</c:v>
                </c:pt>
                <c:pt idx="2109">
                  <c:v>6396.44673414709</c:v>
                </c:pt>
                <c:pt idx="2110">
                  <c:v>6409.2396276153804</c:v>
                </c:pt>
                <c:pt idx="2111">
                  <c:v>6422.0581068706097</c:v>
                </c:pt>
                <c:pt idx="2112">
                  <c:v>6434.9022230843502</c:v>
                </c:pt>
                <c:pt idx="2113">
                  <c:v>6447.7720275305201</c:v>
                </c:pt>
                <c:pt idx="2114">
                  <c:v>6460.6675715855799</c:v>
                </c:pt>
                <c:pt idx="2115">
                  <c:v>6473.5889067287499</c:v>
                </c:pt>
                <c:pt idx="2116">
                  <c:v>6486.5360845422101</c:v>
                </c:pt>
                <c:pt idx="2117">
                  <c:v>6499.5091567112904</c:v>
                </c:pt>
                <c:pt idx="2118">
                  <c:v>6512.50817502472</c:v>
                </c:pt>
                <c:pt idx="2119">
                  <c:v>6525.5331913747696</c:v>
                </c:pt>
                <c:pt idx="2120">
                  <c:v>6538.5842577575204</c:v>
                </c:pt>
                <c:pt idx="2121">
                  <c:v>6551.66142627303</c:v>
                </c:pt>
                <c:pt idx="2122">
                  <c:v>6564.7647491255802</c:v>
                </c:pt>
                <c:pt idx="2123">
                  <c:v>6577.8942786238304</c:v>
                </c:pt>
                <c:pt idx="2124">
                  <c:v>6591.0500671810796</c:v>
                </c:pt>
                <c:pt idx="2125">
                  <c:v>6604.2321673154402</c:v>
                </c:pt>
                <c:pt idx="2126">
                  <c:v>6617.4406316500699</c:v>
                </c:pt>
                <c:pt idx="2127">
                  <c:v>6630.6755129133699</c:v>
                </c:pt>
                <c:pt idx="2128">
                  <c:v>6643.9368639391996</c:v>
                </c:pt>
                <c:pt idx="2129">
                  <c:v>6657.2247376670703</c:v>
                </c:pt>
                <c:pt idx="2130">
                  <c:v>6670.5391871424099</c:v>
                </c:pt>
                <c:pt idx="2131">
                  <c:v>6683.8802655166901</c:v>
                </c:pt>
                <c:pt idx="2132">
                  <c:v>6697.2480260477296</c:v>
                </c:pt>
                <c:pt idx="2133">
                  <c:v>6710.6425220998199</c:v>
                </c:pt>
                <c:pt idx="2134">
                  <c:v>6724.0638071440198</c:v>
                </c:pt>
                <c:pt idx="2135">
                  <c:v>6737.5119347583104</c:v>
                </c:pt>
                <c:pt idx="2136">
                  <c:v>6750.9869586278301</c:v>
                </c:pt>
                <c:pt idx="2137">
                  <c:v>6764.4889325450804</c:v>
                </c:pt>
                <c:pt idx="2138">
                  <c:v>6778.0179104101699</c:v>
                </c:pt>
                <c:pt idx="2139">
                  <c:v>6791.5739462309903</c:v>
                </c:pt>
                <c:pt idx="2140">
                  <c:v>6805.1570941234604</c:v>
                </c:pt>
                <c:pt idx="2141">
                  <c:v>6818.7674083116999</c:v>
                </c:pt>
                <c:pt idx="2142">
                  <c:v>6832.4049431283302</c:v>
                </c:pt>
                <c:pt idx="2143">
                  <c:v>6846.0697530145799</c:v>
                </c:pt>
                <c:pt idx="2144">
                  <c:v>6859.7618925206098</c:v>
                </c:pt>
                <c:pt idx="2145">
                  <c:v>6873.4814163056499</c:v>
                </c:pt>
                <c:pt idx="2146">
                  <c:v>6887.2283791382597</c:v>
                </c:pt>
                <c:pt idx="2147">
                  <c:v>6901.0028358965401</c:v>
                </c:pt>
                <c:pt idx="2148">
                  <c:v>6914.8048415683297</c:v>
                </c:pt>
                <c:pt idx="2149">
                  <c:v>6928.6344512514697</c:v>
                </c:pt>
                <c:pt idx="2150">
                  <c:v>6942.4917201539702</c:v>
                </c:pt>
                <c:pt idx="2151">
                  <c:v>6956.3767035942801</c:v>
                </c:pt>
                <c:pt idx="2152">
                  <c:v>6970.2894570014696</c:v>
                </c:pt>
                <c:pt idx="2153">
                  <c:v>6984.2300359154697</c:v>
                </c:pt>
                <c:pt idx="2154">
                  <c:v>6998.1984959872998</c:v>
                </c:pt>
                <c:pt idx="2155">
                  <c:v>7012.1948929792798</c:v>
                </c:pt>
                <c:pt idx="2156">
                  <c:v>7026.2192827652398</c:v>
                </c:pt>
                <c:pt idx="2157">
                  <c:v>7040.2717213307697</c:v>
                </c:pt>
                <c:pt idx="2158">
                  <c:v>7054.3522647734299</c:v>
                </c:pt>
                <c:pt idx="2159">
                  <c:v>7068.4609693029797</c:v>
                </c:pt>
                <c:pt idx="2160">
                  <c:v>7082.5978912415803</c:v>
                </c:pt>
                <c:pt idx="2161">
                  <c:v>7096.76308702407</c:v>
                </c:pt>
                <c:pt idx="2162">
                  <c:v>7110.9566131981101</c:v>
                </c:pt>
                <c:pt idx="2163">
                  <c:v>7125.17852642451</c:v>
                </c:pt>
                <c:pt idx="2164">
                  <c:v>7139.4288834773597</c:v>
                </c:pt>
                <c:pt idx="2165">
                  <c:v>7153.7077412443105</c:v>
                </c:pt>
                <c:pt idx="2166">
                  <c:v>7168.0151567268003</c:v>
                </c:pt>
                <c:pt idx="2167">
                  <c:v>7182.3511870402599</c:v>
                </c:pt>
                <c:pt idx="2168">
                  <c:v>7196.7158894143404</c:v>
                </c:pt>
                <c:pt idx="2169">
                  <c:v>7211.1093211931602</c:v>
                </c:pt>
                <c:pt idx="2170">
                  <c:v>7225.5315398355497</c:v>
                </c:pt>
                <c:pt idx="2171">
                  <c:v>7239.98260291522</c:v>
                </c:pt>
                <c:pt idx="2172">
                  <c:v>7254.46256812105</c:v>
                </c:pt>
                <c:pt idx="2173">
                  <c:v>7268.9714932572997</c:v>
                </c:pt>
                <c:pt idx="2174">
                  <c:v>7283.5094362438103</c:v>
                </c:pt>
                <c:pt idx="2175">
                  <c:v>7298.0764551163002</c:v>
                </c:pt>
                <c:pt idx="2176">
                  <c:v>7312.6726080265298</c:v>
                </c:pt>
                <c:pt idx="2177">
                  <c:v>7327.2979532425798</c:v>
                </c:pt>
                <c:pt idx="2178">
                  <c:v>7341.9525491490704</c:v>
                </c:pt>
                <c:pt idx="2179">
                  <c:v>7356.6364542473702</c:v>
                </c:pt>
                <c:pt idx="2180">
                  <c:v>7371.3497271558599</c:v>
                </c:pt>
                <c:pt idx="2181">
                  <c:v>7386.0924266101702</c:v>
                </c:pt>
                <c:pt idx="2182">
                  <c:v>7400.8646114633902</c:v>
                </c:pt>
                <c:pt idx="2183">
                  <c:v>7415.6663406863199</c:v>
                </c:pt>
                <c:pt idx="2184">
                  <c:v>7430.4976733676904</c:v>
                </c:pt>
                <c:pt idx="2185">
                  <c:v>7445.3586687144298</c:v>
                </c:pt>
                <c:pt idx="2186">
                  <c:v>7460.2493860518598</c:v>
                </c:pt>
                <c:pt idx="2187">
                  <c:v>7475.1698848239603</c:v>
                </c:pt>
                <c:pt idx="2188">
                  <c:v>7490.1202245936101</c:v>
                </c:pt>
                <c:pt idx="2189">
                  <c:v>7505.1004650428004</c:v>
                </c:pt>
                <c:pt idx="2190">
                  <c:v>7520.1106659728803</c:v>
                </c:pt>
                <c:pt idx="2191">
                  <c:v>7535.1508873048297</c:v>
                </c:pt>
                <c:pt idx="2192">
                  <c:v>7550.2211890794397</c:v>
                </c:pt>
                <c:pt idx="2193">
                  <c:v>7565.3216314576002</c:v>
                </c:pt>
                <c:pt idx="2194">
                  <c:v>7580.4522747205101</c:v>
                </c:pt>
                <c:pt idx="2195">
                  <c:v>7595.6131792699498</c:v>
                </c:pt>
                <c:pt idx="2196">
                  <c:v>7610.8044056284898</c:v>
                </c:pt>
                <c:pt idx="2197">
                  <c:v>7626.0260144397498</c:v>
                </c:pt>
                <c:pt idx="2198">
                  <c:v>7641.2780664686297</c:v>
                </c:pt>
                <c:pt idx="2199">
                  <c:v>7656.5606226015698</c:v>
                </c:pt>
                <c:pt idx="2200">
                  <c:v>7671.8737438467697</c:v>
                </c:pt>
                <c:pt idx="2201">
                  <c:v>7687.2174913344597</c:v>
                </c:pt>
                <c:pt idx="2202">
                  <c:v>7702.5919263171299</c:v>
                </c:pt>
                <c:pt idx="2203">
                  <c:v>7717.9971101697702</c:v>
                </c:pt>
                <c:pt idx="2204">
                  <c:v>7733.4331043901102</c:v>
                </c:pt>
                <c:pt idx="2205">
                  <c:v>7748.8999705988899</c:v>
                </c:pt>
                <c:pt idx="2206">
                  <c:v>7764.3977705400803</c:v>
                </c:pt>
                <c:pt idx="2207">
                  <c:v>7779.9265660811698</c:v>
                </c:pt>
                <c:pt idx="2208">
                  <c:v>7795.48641921333</c:v>
                </c:pt>
                <c:pt idx="2209">
                  <c:v>7811.0773920517504</c:v>
                </c:pt>
                <c:pt idx="2210">
                  <c:v>7826.69954683586</c:v>
                </c:pt>
                <c:pt idx="2211">
                  <c:v>7842.3529459295296</c:v>
                </c:pt>
                <c:pt idx="2212">
                  <c:v>7858.0376518213898</c:v>
                </c:pt>
                <c:pt idx="2213">
                  <c:v>7873.7537271250303</c:v>
                </c:pt>
                <c:pt idx="2214">
                  <c:v>7889.5012345792802</c:v>
                </c:pt>
                <c:pt idx="2215">
                  <c:v>7905.2802370484396</c:v>
                </c:pt>
                <c:pt idx="2216">
                  <c:v>7921.09079752254</c:v>
                </c:pt>
                <c:pt idx="2217">
                  <c:v>7936.9329791175796</c:v>
                </c:pt>
                <c:pt idx="2218">
                  <c:v>7952.8068450758201</c:v>
                </c:pt>
                <c:pt idx="2219">
                  <c:v>7968.71245876597</c:v>
                </c:pt>
                <c:pt idx="2220">
                  <c:v>7984.6498836834999</c:v>
                </c:pt>
                <c:pt idx="2221">
                  <c:v>8000.61918345087</c:v>
                </c:pt>
                <c:pt idx="2222">
                  <c:v>8016.62042181777</c:v>
                </c:pt>
                <c:pt idx="2223">
                  <c:v>8032.6536626613997</c:v>
                </c:pt>
                <c:pt idx="2224">
                  <c:v>8048.7189699867304</c:v>
                </c:pt>
                <c:pt idx="2225">
                  <c:v>8064.8164079266999</c:v>
                </c:pt>
                <c:pt idx="2226">
                  <c:v>8080.9460407425504</c:v>
                </c:pt>
                <c:pt idx="2227">
                  <c:v>8097.1079328240403</c:v>
                </c:pt>
                <c:pt idx="2228">
                  <c:v>8113.3021486896896</c:v>
                </c:pt>
                <c:pt idx="2229">
                  <c:v>8129.5287529870702</c:v>
                </c:pt>
                <c:pt idx="2230">
                  <c:v>8145.7878104930396</c:v>
                </c:pt>
                <c:pt idx="2231">
                  <c:v>8162.0793861140301</c:v>
                </c:pt>
                <c:pt idx="2232">
                  <c:v>8178.4035448862496</c:v>
                </c:pt>
                <c:pt idx="2233">
                  <c:v>8194.7603519760305</c:v>
                </c:pt>
                <c:pt idx="2234">
                  <c:v>8211.14987267998</c:v>
                </c:pt>
                <c:pt idx="2235">
                  <c:v>8227.5721724253399</c:v>
                </c:pt>
                <c:pt idx="2236">
                  <c:v>8244.0273167701907</c:v>
                </c:pt>
                <c:pt idx="2237">
                  <c:v>8260.5153714037297</c:v>
                </c:pt>
                <c:pt idx="2238">
                  <c:v>8277.0364021465393</c:v>
                </c:pt>
                <c:pt idx="2239">
                  <c:v>8293.59047495083</c:v>
                </c:pt>
                <c:pt idx="2240">
                  <c:v>8310.1776559007303</c:v>
                </c:pt>
                <c:pt idx="2241">
                  <c:v>8326.7980112125297</c:v>
                </c:pt>
                <c:pt idx="2242">
                  <c:v>8343.4516072349597</c:v>
                </c:pt>
                <c:pt idx="2243">
                  <c:v>8360.1385104494293</c:v>
                </c:pt>
                <c:pt idx="2244">
                  <c:v>8376.8587874703298</c:v>
                </c:pt>
                <c:pt idx="2245">
                  <c:v>8393.6125050452702</c:v>
                </c:pt>
                <c:pt idx="2246">
                  <c:v>8410.3997300553601</c:v>
                </c:pt>
                <c:pt idx="2247">
                  <c:v>8427.2205295154708</c:v>
                </c:pt>
                <c:pt idx="2248">
                  <c:v>8444.0749705745002</c:v>
                </c:pt>
                <c:pt idx="2249">
                  <c:v>8460.9631205156493</c:v>
                </c:pt>
                <c:pt idx="2250">
                  <c:v>8477.8850467566808</c:v>
                </c:pt>
                <c:pt idx="2251">
                  <c:v>8494.8408168501901</c:v>
                </c:pt>
                <c:pt idx="2252">
                  <c:v>8511.8304984838906</c:v>
                </c:pt>
                <c:pt idx="2253">
                  <c:v>8528.8541594808594</c:v>
                </c:pt>
                <c:pt idx="2254">
                  <c:v>8545.9118677998194</c:v>
                </c:pt>
                <c:pt idx="2255">
                  <c:v>8563.0036915354194</c:v>
                </c:pt>
                <c:pt idx="2256">
                  <c:v>8580.1296989184902</c:v>
                </c:pt>
                <c:pt idx="2257">
                  <c:v>8597.2899583163307</c:v>
                </c:pt>
                <c:pt idx="2258">
                  <c:v>8614.4845382329604</c:v>
                </c:pt>
                <c:pt idx="2259">
                  <c:v>8631.7135073094305</c:v>
                </c:pt>
                <c:pt idx="2260">
                  <c:v>8648.9769343240496</c:v>
                </c:pt>
                <c:pt idx="2261">
                  <c:v>8666.2748881927</c:v>
                </c:pt>
                <c:pt idx="2262">
                  <c:v>8683.6074379690799</c:v>
                </c:pt>
                <c:pt idx="2263">
                  <c:v>8700.9746528450196</c:v>
                </c:pt>
                <c:pt idx="2264">
                  <c:v>8718.3766021507108</c:v>
                </c:pt>
                <c:pt idx="2265">
                  <c:v>8735.8133553550106</c:v>
                </c:pt>
                <c:pt idx="2266">
                  <c:v>8753.2849820657193</c:v>
                </c:pt>
                <c:pt idx="2267">
                  <c:v>8770.7915520298502</c:v>
                </c:pt>
                <c:pt idx="2268">
                  <c:v>8788.3331351339093</c:v>
                </c:pt>
                <c:pt idx="2269">
                  <c:v>8805.9098014041792</c:v>
                </c:pt>
                <c:pt idx="2270">
                  <c:v>8823.5216210069902</c:v>
                </c:pt>
                <c:pt idx="2271">
                  <c:v>8841.1686642490004</c:v>
                </c:pt>
                <c:pt idx="2272">
                  <c:v>8858.8510015774991</c:v>
                </c:pt>
                <c:pt idx="2273">
                  <c:v>8876.5687035806604</c:v>
                </c:pt>
                <c:pt idx="2274">
                  <c:v>8894.3218409878209</c:v>
                </c:pt>
                <c:pt idx="2275">
                  <c:v>8912.1104846697908</c:v>
                </c:pt>
                <c:pt idx="2276">
                  <c:v>8929.9347056391307</c:v>
                </c:pt>
                <c:pt idx="2277">
                  <c:v>8947.7945750504095</c:v>
                </c:pt>
                <c:pt idx="2278">
                  <c:v>8965.6901642005105</c:v>
                </c:pt>
                <c:pt idx="2279">
                  <c:v>8983.6215445289108</c:v>
                </c:pt>
                <c:pt idx="2280">
                  <c:v>9001.5887876179695</c:v>
                </c:pt>
                <c:pt idx="2281">
                  <c:v>9019.5919651932109</c:v>
                </c:pt>
                <c:pt idx="2282">
                  <c:v>9037.6311491235901</c:v>
                </c:pt>
                <c:pt idx="2283">
                  <c:v>9055.7064114218392</c:v>
                </c:pt>
                <c:pt idx="2284">
                  <c:v>9073.8178242446793</c:v>
                </c:pt>
                <c:pt idx="2285">
                  <c:v>9091.9654598931702</c:v>
                </c:pt>
                <c:pt idx="2286">
                  <c:v>9110.1493908129596</c:v>
                </c:pt>
                <c:pt idx="2287">
                  <c:v>9128.3696895945795</c:v>
                </c:pt>
                <c:pt idx="2288">
                  <c:v>9146.6264289737701</c:v>
                </c:pt>
                <c:pt idx="2289">
                  <c:v>9164.9196818317196</c:v>
                </c:pt>
                <c:pt idx="2290">
                  <c:v>9183.2495211953792</c:v>
                </c:pt>
                <c:pt idx="2291">
                  <c:v>9201.6160202377796</c:v>
                </c:pt>
                <c:pt idx="2292">
                  <c:v>9220.0192522782509</c:v>
                </c:pt>
                <c:pt idx="2293">
                  <c:v>9238.4592907828101</c:v>
                </c:pt>
                <c:pt idx="2294">
                  <c:v>9256.9362093643704</c:v>
                </c:pt>
                <c:pt idx="2295">
                  <c:v>9275.4500817830994</c:v>
                </c:pt>
                <c:pt idx="2296">
                  <c:v>9294.0009819466704</c:v>
                </c:pt>
                <c:pt idx="2297">
                  <c:v>9312.5889839105603</c:v>
                </c:pt>
                <c:pt idx="2298">
                  <c:v>9331.2141618783808</c:v>
                </c:pt>
                <c:pt idx="2299">
                  <c:v>9349.8765902021405</c:v>
                </c:pt>
                <c:pt idx="2300">
                  <c:v>9368.5763433825396</c:v>
                </c:pt>
                <c:pt idx="2301">
                  <c:v>9387.3134960693096</c:v>
                </c:pt>
                <c:pt idx="2302">
                  <c:v>9406.0881230614505</c:v>
                </c:pt>
                <c:pt idx="2303">
                  <c:v>9424.9002993075701</c:v>
                </c:pt>
                <c:pt idx="2304">
                  <c:v>9443.7500999061795</c:v>
                </c:pt>
                <c:pt idx="2305">
                  <c:v>9462.6376001059998</c:v>
                </c:pt>
                <c:pt idx="2306">
                  <c:v>9481.5628753062101</c:v>
                </c:pt>
                <c:pt idx="2307">
                  <c:v>9500.52600105682</c:v>
                </c:pt>
                <c:pt idx="2308">
                  <c:v>9519.5270530589296</c:v>
                </c:pt>
                <c:pt idx="2309">
                  <c:v>9538.5661071650502</c:v>
                </c:pt>
                <c:pt idx="2310">
                  <c:v>9557.6432393793802</c:v>
                </c:pt>
                <c:pt idx="2311">
                  <c:v>9576.7585258581403</c:v>
                </c:pt>
                <c:pt idx="2312">
                  <c:v>9595.9120429098602</c:v>
                </c:pt>
                <c:pt idx="2313">
                  <c:v>9615.1038669956797</c:v>
                </c:pt>
                <c:pt idx="2314">
                  <c:v>9634.3340747296697</c:v>
                </c:pt>
                <c:pt idx="2315">
                  <c:v>9653.6027428791294</c:v>
                </c:pt>
                <c:pt idx="2316">
                  <c:v>9672.9099483648897</c:v>
                </c:pt>
                <c:pt idx="2317">
                  <c:v>9692.2557682616207</c:v>
                </c:pt>
                <c:pt idx="2318">
                  <c:v>9711.6402797981391</c:v>
                </c:pt>
                <c:pt idx="2319">
                  <c:v>9731.0635603577393</c:v>
                </c:pt>
                <c:pt idx="2320">
                  <c:v>9750.52568747845</c:v>
                </c:pt>
                <c:pt idx="2321">
                  <c:v>9770.0267388534103</c:v>
                </c:pt>
                <c:pt idx="2322">
                  <c:v>9789.5667923311194</c:v>
                </c:pt>
                <c:pt idx="2323">
                  <c:v>9809.14592591578</c:v>
                </c:pt>
                <c:pt idx="2324">
                  <c:v>9828.7642177676098</c:v>
                </c:pt>
                <c:pt idx="2325">
                  <c:v>9848.4217462031502</c:v>
                </c:pt>
                <c:pt idx="2326">
                  <c:v>9868.1185896955503</c:v>
                </c:pt>
                <c:pt idx="2327">
                  <c:v>9887.85482687494</c:v>
                </c:pt>
                <c:pt idx="2328">
                  <c:v>9907.6305365286898</c:v>
                </c:pt>
                <c:pt idx="2329">
                  <c:v>9927.4457976017493</c:v>
                </c:pt>
                <c:pt idx="2330">
                  <c:v>9947.3006891969508</c:v>
                </c:pt>
                <c:pt idx="2331">
                  <c:v>9967.1952905753496</c:v>
                </c:pt>
                <c:pt idx="2332">
                  <c:v>9987.1296811565007</c:v>
                </c:pt>
                <c:pt idx="2333">
                  <c:v>10007.1039405188</c:v>
                </c:pt>
                <c:pt idx="2334">
                  <c:v>10027.118148399801</c:v>
                </c:pt>
                <c:pt idx="2335">
                  <c:v>10047.1723846966</c:v>
                </c:pt>
                <c:pt idx="2336">
                  <c:v>10067.266729466</c:v>
                </c:pt>
                <c:pt idx="2337">
                  <c:v>10087.401262924899</c:v>
                </c:pt>
                <c:pt idx="2338">
                  <c:v>10107.576065450799</c:v>
                </c:pt>
                <c:pt idx="2339">
                  <c:v>10127.7912175817</c:v>
                </c:pt>
                <c:pt idx="2340">
                  <c:v>10148.0468000168</c:v>
                </c:pt>
                <c:pt idx="2341">
                  <c:v>10168.3428936169</c:v>
                </c:pt>
                <c:pt idx="2342">
                  <c:v>10188.679579404101</c:v>
                </c:pt>
                <c:pt idx="2343">
                  <c:v>10209.056938562901</c:v>
                </c:pt>
                <c:pt idx="2344">
                  <c:v>10229.475052440001</c:v>
                </c:pt>
                <c:pt idx="2345">
                  <c:v>10249.9340025449</c:v>
                </c:pt>
                <c:pt idx="2346">
                  <c:v>10270.433870549999</c:v>
                </c:pt>
                <c:pt idx="2347">
                  <c:v>10290.974738291099</c:v>
                </c:pt>
                <c:pt idx="2348">
                  <c:v>10311.556687767699</c:v>
                </c:pt>
                <c:pt idx="2349">
                  <c:v>10332.1798011432</c:v>
                </c:pt>
                <c:pt idx="2350">
                  <c:v>10352.844160745501</c:v>
                </c:pt>
                <c:pt idx="2351">
                  <c:v>10373.549849067</c:v>
                </c:pt>
                <c:pt idx="2352">
                  <c:v>10394.296948765101</c:v>
                </c:pt>
                <c:pt idx="2353">
                  <c:v>10415.0855426627</c:v>
                </c:pt>
                <c:pt idx="2354">
                  <c:v>10435.915713748</c:v>
                </c:pt>
                <c:pt idx="2355">
                  <c:v>10456.787545175501</c:v>
                </c:pt>
                <c:pt idx="2356">
                  <c:v>10477.7011202658</c:v>
                </c:pt>
                <c:pt idx="2357">
                  <c:v>10498.656522506401</c:v>
                </c:pt>
                <c:pt idx="2358">
                  <c:v>10519.6538355514</c:v>
                </c:pt>
                <c:pt idx="2359">
                  <c:v>10540.693143222499</c:v>
                </c:pt>
                <c:pt idx="2360">
                  <c:v>10561.774529508901</c:v>
                </c:pt>
                <c:pt idx="2361">
                  <c:v>10582.898078568</c:v>
                </c:pt>
                <c:pt idx="2362">
                  <c:v>10604.0638747251</c:v>
                </c:pt>
                <c:pt idx="2363">
                  <c:v>10625.272002474499</c:v>
                </c:pt>
                <c:pt idx="2364">
                  <c:v>10646.5225464795</c:v>
                </c:pt>
                <c:pt idx="2365">
                  <c:v>10667.8155915725</c:v>
                </c:pt>
                <c:pt idx="2366">
                  <c:v>10689.1512227556</c:v>
                </c:pt>
                <c:pt idx="2367">
                  <c:v>10710.5295252011</c:v>
                </c:pt>
                <c:pt idx="2368">
                  <c:v>10731.950584251499</c:v>
                </c:pt>
                <c:pt idx="2369">
                  <c:v>10753.41448542</c:v>
                </c:pt>
                <c:pt idx="2370">
                  <c:v>10774.9213143909</c:v>
                </c:pt>
                <c:pt idx="2371">
                  <c:v>10796.4711570196</c:v>
                </c:pt>
                <c:pt idx="2372">
                  <c:v>10818.0640993337</c:v>
                </c:pt>
                <c:pt idx="2373">
                  <c:v>10839.700227532299</c:v>
                </c:pt>
                <c:pt idx="2374">
                  <c:v>10861.3796279874</c:v>
                </c:pt>
                <c:pt idx="2375">
                  <c:v>10883.1023872434</c:v>
                </c:pt>
                <c:pt idx="2376">
                  <c:v>10904.8685920179</c:v>
                </c:pt>
                <c:pt idx="2377">
                  <c:v>10926.678329201901</c:v>
                </c:pt>
                <c:pt idx="2378">
                  <c:v>10948.5316858603</c:v>
                </c:pt>
                <c:pt idx="2379">
                  <c:v>10970.428749232</c:v>
                </c:pt>
                <c:pt idx="2380">
                  <c:v>10992.369606730501</c:v>
                </c:pt>
                <c:pt idx="2381">
                  <c:v>11014.354345944001</c:v>
                </c:pt>
                <c:pt idx="2382">
                  <c:v>11036.3830546358</c:v>
                </c:pt>
                <c:pt idx="2383">
                  <c:v>11058.455820745099</c:v>
                </c:pt>
                <c:pt idx="2384">
                  <c:v>11080.572732386599</c:v>
                </c:pt>
                <c:pt idx="2385">
                  <c:v>11102.7338778514</c:v>
                </c:pt>
                <c:pt idx="2386">
                  <c:v>11124.939345607099</c:v>
                </c:pt>
                <c:pt idx="2387">
                  <c:v>11147.189224298299</c:v>
                </c:pt>
                <c:pt idx="2388">
                  <c:v>11169.483602746899</c:v>
                </c:pt>
                <c:pt idx="2389">
                  <c:v>11191.822569952399</c:v>
                </c:pt>
                <c:pt idx="2390">
                  <c:v>11214.206215092299</c:v>
                </c:pt>
                <c:pt idx="2391">
                  <c:v>11236.634627522501</c:v>
                </c:pt>
                <c:pt idx="2392">
                  <c:v>11259.107896777499</c:v>
                </c:pt>
                <c:pt idx="2393">
                  <c:v>11281.626112571101</c:v>
                </c:pt>
                <c:pt idx="2394">
                  <c:v>11304.189364796201</c:v>
                </c:pt>
                <c:pt idx="2395">
                  <c:v>11326.7977435258</c:v>
                </c:pt>
                <c:pt idx="2396">
                  <c:v>11349.4513390129</c:v>
                </c:pt>
                <c:pt idx="2397">
                  <c:v>11372.150241690901</c:v>
                </c:pt>
                <c:pt idx="2398">
                  <c:v>11394.894542174299</c:v>
                </c:pt>
                <c:pt idx="2399">
                  <c:v>11417.684331258601</c:v>
                </c:pt>
                <c:pt idx="2400">
                  <c:v>11440.5196999211</c:v>
                </c:pt>
                <c:pt idx="2401">
                  <c:v>11463.400739320999</c:v>
                </c:pt>
                <c:pt idx="2402">
                  <c:v>11486.327540799601</c:v>
                </c:pt>
                <c:pt idx="2403">
                  <c:v>11509.3001958812</c:v>
                </c:pt>
                <c:pt idx="2404">
                  <c:v>11532.318796273001</c:v>
                </c:pt>
                <c:pt idx="2405">
                  <c:v>11555.3834338655</c:v>
                </c:pt>
                <c:pt idx="2406">
                  <c:v>11578.494200733299</c:v>
                </c:pt>
                <c:pt idx="2407">
                  <c:v>11601.6511891347</c:v>
                </c:pt>
                <c:pt idx="2408">
                  <c:v>11624.854491513001</c:v>
                </c:pt>
                <c:pt idx="2409">
                  <c:v>11648.104200496</c:v>
                </c:pt>
                <c:pt idx="2410">
                  <c:v>11671.400408897</c:v>
                </c:pt>
                <c:pt idx="2411">
                  <c:v>11694.743209714799</c:v>
                </c:pt>
                <c:pt idx="2412">
                  <c:v>11718.1326961342</c:v>
                </c:pt>
                <c:pt idx="2413">
                  <c:v>11741.5689615265</c:v>
                </c:pt>
                <c:pt idx="2414">
                  <c:v>11765.0520994496</c:v>
                </c:pt>
                <c:pt idx="2415">
                  <c:v>11788.582203648501</c:v>
                </c:pt>
                <c:pt idx="2416">
                  <c:v>11812.1593680558</c:v>
                </c:pt>
                <c:pt idx="2417">
                  <c:v>11835.7836867919</c:v>
                </c:pt>
                <c:pt idx="2418">
                  <c:v>11859.455254165499</c:v>
                </c:pt>
                <c:pt idx="2419">
                  <c:v>11883.174164673799</c:v>
                </c:pt>
                <c:pt idx="2420">
                  <c:v>11906.940513003099</c:v>
                </c:pt>
                <c:pt idx="2421">
                  <c:v>11930.7543940291</c:v>
                </c:pt>
                <c:pt idx="2422">
                  <c:v>11954.615902817201</c:v>
                </c:pt>
                <c:pt idx="2423">
                  <c:v>11978.5251346228</c:v>
                </c:pt>
                <c:pt idx="2424">
                  <c:v>12002.4821848921</c:v>
                </c:pt>
                <c:pt idx="2425">
                  <c:v>12026.4871492619</c:v>
                </c:pt>
                <c:pt idx="2426">
                  <c:v>12050.5401235604</c:v>
                </c:pt>
                <c:pt idx="2427">
                  <c:v>12074.6412038075</c:v>
                </c:pt>
                <c:pt idx="2428">
                  <c:v>12098.790486215101</c:v>
                </c:pt>
                <c:pt idx="2429">
                  <c:v>12122.9880671876</c:v>
                </c:pt>
                <c:pt idx="2430">
                  <c:v>12147.2340433219</c:v>
                </c:pt>
                <c:pt idx="2431">
                  <c:v>12171.5285114086</c:v>
                </c:pt>
                <c:pt idx="2432">
                  <c:v>12195.871568431399</c:v>
                </c:pt>
                <c:pt idx="2433">
                  <c:v>12220.2633115683</c:v>
                </c:pt>
                <c:pt idx="2434">
                  <c:v>12244.703838191401</c:v>
                </c:pt>
                <c:pt idx="2435">
                  <c:v>12269.1932458678</c:v>
                </c:pt>
                <c:pt idx="2436">
                  <c:v>12293.731632359501</c:v>
                </c:pt>
                <c:pt idx="2437">
                  <c:v>12318.3190956242</c:v>
                </c:pt>
                <c:pt idx="2438">
                  <c:v>12342.955733815499</c:v>
                </c:pt>
                <c:pt idx="2439">
                  <c:v>12367.6416452831</c:v>
                </c:pt>
                <c:pt idx="2440">
                  <c:v>12392.3769285737</c:v>
                </c:pt>
                <c:pt idx="2441">
                  <c:v>12417.1616824308</c:v>
                </c:pt>
                <c:pt idx="2442">
                  <c:v>12441.9960057957</c:v>
                </c:pt>
                <c:pt idx="2443">
                  <c:v>12466.8799978073</c:v>
                </c:pt>
                <c:pt idx="2444">
                  <c:v>12491.8137578029</c:v>
                </c:pt>
                <c:pt idx="2445">
                  <c:v>12516.797385318499</c:v>
                </c:pt>
                <c:pt idx="2446">
                  <c:v>12541.8309800891</c:v>
                </c:pt>
                <c:pt idx="2447">
                  <c:v>12566.9146420493</c:v>
                </c:pt>
                <c:pt idx="2448">
                  <c:v>12592.048471333401</c:v>
                </c:pt>
                <c:pt idx="2449">
                  <c:v>12617.2325682761</c:v>
                </c:pt>
                <c:pt idx="2450">
                  <c:v>12642.4670334126</c:v>
                </c:pt>
                <c:pt idx="2451">
                  <c:v>12667.7519674795</c:v>
                </c:pt>
                <c:pt idx="2452">
                  <c:v>12693.087471414399</c:v>
                </c:pt>
                <c:pt idx="2453">
                  <c:v>12718.473646357201</c:v>
                </c:pt>
                <c:pt idx="2454">
                  <c:v>12743.91059365</c:v>
                </c:pt>
                <c:pt idx="2455">
                  <c:v>12769.3984148373</c:v>
                </c:pt>
                <c:pt idx="2456">
                  <c:v>12794.9372116669</c:v>
                </c:pt>
                <c:pt idx="2457">
                  <c:v>12820.5270860903</c:v>
                </c:pt>
                <c:pt idx="2458">
                  <c:v>12846.1681402624</c:v>
                </c:pt>
                <c:pt idx="2459">
                  <c:v>12871.860476542999</c:v>
                </c:pt>
                <c:pt idx="2460">
                  <c:v>12897.604197496101</c:v>
                </c:pt>
                <c:pt idx="2461">
                  <c:v>12923.399405890999</c:v>
                </c:pt>
                <c:pt idx="2462">
                  <c:v>12949.2462047028</c:v>
                </c:pt>
                <c:pt idx="2463">
                  <c:v>12975.1446971122</c:v>
                </c:pt>
                <c:pt idx="2464">
                  <c:v>13001.094986506499</c:v>
                </c:pt>
                <c:pt idx="2465">
                  <c:v>13027.097176479499</c:v>
                </c:pt>
                <c:pt idx="2466">
                  <c:v>13053.1513708324</c:v>
                </c:pt>
                <c:pt idx="2467">
                  <c:v>13079.2576735741</c:v>
                </c:pt>
                <c:pt idx="2468">
                  <c:v>13105.416188921199</c:v>
                </c:pt>
                <c:pt idx="2469">
                  <c:v>13131.6270212991</c:v>
                </c:pt>
                <c:pt idx="2470">
                  <c:v>13157.890275341701</c:v>
                </c:pt>
                <c:pt idx="2471">
                  <c:v>13184.2060558924</c:v>
                </c:pt>
                <c:pt idx="2472">
                  <c:v>13210.574468004201</c:v>
                </c:pt>
                <c:pt idx="2473">
                  <c:v>13236.995616940199</c:v>
                </c:pt>
                <c:pt idx="2474">
                  <c:v>13263.469608174</c:v>
                </c:pt>
                <c:pt idx="2475">
                  <c:v>13289.996547390399</c:v>
                </c:pt>
                <c:pt idx="2476">
                  <c:v>13316.576540485201</c:v>
                </c:pt>
                <c:pt idx="2477">
                  <c:v>13343.209693566099</c:v>
                </c:pt>
                <c:pt idx="2478">
                  <c:v>13369.8961129533</c:v>
                </c:pt>
                <c:pt idx="2479">
                  <c:v>13396.635905179201</c:v>
                </c:pt>
                <c:pt idx="2480">
                  <c:v>13423.429176989501</c:v>
                </c:pt>
                <c:pt idx="2481">
                  <c:v>13450.276035343501</c:v>
                </c:pt>
                <c:pt idx="2482">
                  <c:v>13477.1765874142</c:v>
                </c:pt>
                <c:pt idx="2483">
                  <c:v>13504.130940589001</c:v>
                </c:pt>
                <c:pt idx="2484">
                  <c:v>13531.1392024702</c:v>
                </c:pt>
                <c:pt idx="2485">
                  <c:v>13558.201480875199</c:v>
                </c:pt>
                <c:pt idx="2486">
                  <c:v>13585.3178838369</c:v>
                </c:pt>
                <c:pt idx="2487">
                  <c:v>13612.4885196046</c:v>
                </c:pt>
                <c:pt idx="2488">
                  <c:v>13639.713496643801</c:v>
                </c:pt>
                <c:pt idx="2489">
                  <c:v>13666.992923637101</c:v>
                </c:pt>
                <c:pt idx="2490">
                  <c:v>13694.3269094843</c:v>
                </c:pt>
                <c:pt idx="2491">
                  <c:v>13721.7155633033</c:v>
                </c:pt>
                <c:pt idx="2492">
                  <c:v>13749.158994429899</c:v>
                </c:pt>
                <c:pt idx="2493">
                  <c:v>13776.6573124188</c:v>
                </c:pt>
                <c:pt idx="2494">
                  <c:v>13804.2106270436</c:v>
                </c:pt>
                <c:pt idx="2495">
                  <c:v>13831.819048297701</c:v>
                </c:pt>
                <c:pt idx="2496">
                  <c:v>13859.4826863943</c:v>
                </c:pt>
                <c:pt idx="2497">
                  <c:v>13887.2016517671</c:v>
                </c:pt>
                <c:pt idx="2498">
                  <c:v>13914.9760550706</c:v>
                </c:pt>
                <c:pt idx="2499">
                  <c:v>13942.806007180799</c:v>
                </c:pt>
                <c:pt idx="2500">
                  <c:v>13970.6916191951</c:v>
                </c:pt>
                <c:pt idx="2501">
                  <c:v>13998.6330024335</c:v>
                </c:pt>
                <c:pt idx="2502">
                  <c:v>14026.630268438401</c:v>
                </c:pt>
                <c:pt idx="2503">
                  <c:v>14054.6835289753</c:v>
                </c:pt>
                <c:pt idx="2504">
                  <c:v>14082.792896033199</c:v>
                </c:pt>
                <c:pt idx="2505">
                  <c:v>14110.958481825301</c:v>
                </c:pt>
                <c:pt idx="2506">
                  <c:v>14139.1803987889</c:v>
                </c:pt>
                <c:pt idx="2507">
                  <c:v>14167.4587595865</c:v>
                </c:pt>
                <c:pt idx="2508">
                  <c:v>14195.793677105699</c:v>
                </c:pt>
                <c:pt idx="2509">
                  <c:v>14224.1852644599</c:v>
                </c:pt>
                <c:pt idx="2510">
                  <c:v>14252.633634988801</c:v>
                </c:pt>
                <c:pt idx="2511">
                  <c:v>14281.138902258799</c:v>
                </c:pt>
                <c:pt idx="2512">
                  <c:v>14309.701180063301</c:v>
                </c:pt>
                <c:pt idx="2513">
                  <c:v>14338.320582423399</c:v>
                </c:pt>
                <c:pt idx="2514">
                  <c:v>14366.9972235883</c:v>
                </c:pt>
                <c:pt idx="2515">
                  <c:v>14395.7312180355</c:v>
                </c:pt>
                <c:pt idx="2516">
                  <c:v>14424.5226804715</c:v>
                </c:pt>
                <c:pt idx="2517">
                  <c:v>14453.3717258325</c:v>
                </c:pt>
                <c:pt idx="2518">
                  <c:v>14482.2784692841</c:v>
                </c:pt>
                <c:pt idx="2519">
                  <c:v>14511.243026222701</c:v>
                </c:pt>
                <c:pt idx="2520">
                  <c:v>14540.2655122752</c:v>
                </c:pt>
                <c:pt idx="2521">
                  <c:v>14569.3460432997</c:v>
                </c:pt>
                <c:pt idx="2522">
                  <c:v>14598.484735386301</c:v>
                </c:pt>
                <c:pt idx="2523">
                  <c:v>14627.681704857099</c:v>
                </c:pt>
                <c:pt idx="2524">
                  <c:v>14656.9370682668</c:v>
                </c:pt>
                <c:pt idx="2525">
                  <c:v>14686.2509424033</c:v>
                </c:pt>
                <c:pt idx="2526">
                  <c:v>14715.6234442881</c:v>
                </c:pt>
                <c:pt idx="2527">
                  <c:v>14745.0546911767</c:v>
                </c:pt>
                <c:pt idx="2528">
                  <c:v>14774.544800559101</c:v>
                </c:pt>
                <c:pt idx="2529">
                  <c:v>14804.0938901602</c:v>
                </c:pt>
                <c:pt idx="2530">
                  <c:v>14833.702077940499</c:v>
                </c:pt>
                <c:pt idx="2531">
                  <c:v>14863.369482096399</c:v>
                </c:pt>
                <c:pt idx="2532">
                  <c:v>14893.096221060599</c:v>
                </c:pt>
                <c:pt idx="2533">
                  <c:v>14922.882413502701</c:v>
                </c:pt>
                <c:pt idx="2534">
                  <c:v>14952.7281783297</c:v>
                </c:pt>
                <c:pt idx="2535">
                  <c:v>14982.633634686401</c:v>
                </c:pt>
                <c:pt idx="2536">
                  <c:v>15012.5989019557</c:v>
                </c:pt>
                <c:pt idx="2537">
                  <c:v>15042.6240997597</c:v>
                </c:pt>
                <c:pt idx="2538">
                  <c:v>15072.7093479592</c:v>
                </c:pt>
                <c:pt idx="2539">
                  <c:v>15102.8547666551</c:v>
                </c:pt>
                <c:pt idx="2540">
                  <c:v>15133.060476188401</c:v>
                </c:pt>
                <c:pt idx="2541">
                  <c:v>15163.3265971408</c:v>
                </c:pt>
                <c:pt idx="2542">
                  <c:v>15193.653250335101</c:v>
                </c:pt>
                <c:pt idx="2543">
                  <c:v>15224.0405568357</c:v>
                </c:pt>
                <c:pt idx="2544">
                  <c:v>15254.4886379494</c:v>
                </c:pt>
                <c:pt idx="2545">
                  <c:v>15284.9976152253</c:v>
                </c:pt>
                <c:pt idx="2546">
                  <c:v>15315.567610455701</c:v>
                </c:pt>
                <c:pt idx="2547">
                  <c:v>15346.1987456767</c:v>
                </c:pt>
                <c:pt idx="2548">
                  <c:v>15376.891143168001</c:v>
                </c:pt>
                <c:pt idx="2549">
                  <c:v>15407.6449254543</c:v>
                </c:pt>
                <c:pt idx="2550">
                  <c:v>15438.4602153053</c:v>
                </c:pt>
                <c:pt idx="2551">
                  <c:v>15469.337135735899</c:v>
                </c:pt>
                <c:pt idx="2552">
                  <c:v>15500.275810007301</c:v>
                </c:pt>
                <c:pt idx="2553">
                  <c:v>15531.276361627401</c:v>
                </c:pt>
                <c:pt idx="2554">
                  <c:v>15562.338914350599</c:v>
                </c:pt>
                <c:pt idx="2555">
                  <c:v>15593.4635921793</c:v>
                </c:pt>
                <c:pt idx="2556">
                  <c:v>15624.6505193637</c:v>
                </c:pt>
                <c:pt idx="2557">
                  <c:v>15655.899820402399</c:v>
                </c:pt>
                <c:pt idx="2558">
                  <c:v>15687.211620043199</c:v>
                </c:pt>
                <c:pt idx="2559">
                  <c:v>15718.5860432833</c:v>
                </c:pt>
                <c:pt idx="2560">
                  <c:v>15750.0232153699</c:v>
                </c:pt>
                <c:pt idx="2561">
                  <c:v>15781.523261800599</c:v>
                </c:pt>
                <c:pt idx="2562">
                  <c:v>15813.0863083242</c:v>
                </c:pt>
                <c:pt idx="2563">
                  <c:v>15844.7124809408</c:v>
                </c:pt>
                <c:pt idx="2564">
                  <c:v>15876.4019059027</c:v>
                </c:pt>
                <c:pt idx="2565">
                  <c:v>15908.154709714499</c:v>
                </c:pt>
                <c:pt idx="2566">
                  <c:v>15939.971019134</c:v>
                </c:pt>
                <c:pt idx="2567">
                  <c:v>15971.8509611722</c:v>
                </c:pt>
                <c:pt idx="2568">
                  <c:v>16003.794663094601</c:v>
                </c:pt>
                <c:pt idx="2569">
                  <c:v>16035.802252420801</c:v>
                </c:pt>
                <c:pt idx="2570">
                  <c:v>16067.8738569256</c:v>
                </c:pt>
                <c:pt idx="2571">
                  <c:v>16100.009604639499</c:v>
                </c:pt>
                <c:pt idx="2572">
                  <c:v>16132.209623848699</c:v>
                </c:pt>
                <c:pt idx="2573">
                  <c:v>16164.474043096399</c:v>
                </c:pt>
                <c:pt idx="2574">
                  <c:v>16196.8029911826</c:v>
                </c:pt>
                <c:pt idx="2575">
                  <c:v>16229.196597165001</c:v>
                </c:pt>
                <c:pt idx="2576">
                  <c:v>16261.6549903593</c:v>
                </c:pt>
                <c:pt idx="2577">
                  <c:v>16294.17830034</c:v>
                </c:pt>
                <c:pt idx="2578">
                  <c:v>16326.766656940699</c:v>
                </c:pt>
                <c:pt idx="2579">
                  <c:v>16359.420190254599</c:v>
                </c:pt>
                <c:pt idx="2580">
                  <c:v>16392.139030635099</c:v>
                </c:pt>
                <c:pt idx="2581">
                  <c:v>16424.923308696401</c:v>
                </c:pt>
                <c:pt idx="2582">
                  <c:v>16457.7731553138</c:v>
                </c:pt>
                <c:pt idx="2583">
                  <c:v>16490.6887016244</c:v>
                </c:pt>
                <c:pt idx="2584">
                  <c:v>16523.670079027699</c:v>
                </c:pt>
                <c:pt idx="2585">
                  <c:v>16556.717419185701</c:v>
                </c:pt>
                <c:pt idx="2586">
                  <c:v>16589.830854024101</c:v>
                </c:pt>
                <c:pt idx="2587">
                  <c:v>16623.010515732101</c:v>
                </c:pt>
                <c:pt idx="2588">
                  <c:v>16656.256536763602</c:v>
                </c:pt>
                <c:pt idx="2589">
                  <c:v>16689.5690498371</c:v>
                </c:pt>
                <c:pt idx="2590">
                  <c:v>16722.9481879368</c:v>
                </c:pt>
                <c:pt idx="2591">
                  <c:v>16756.394084312698</c:v>
                </c:pt>
                <c:pt idx="2592">
                  <c:v>16789.906872481301</c:v>
                </c:pt>
                <c:pt idx="2593">
                  <c:v>16823.486686226301</c:v>
                </c:pt>
                <c:pt idx="2594">
                  <c:v>16857.133659598701</c:v>
                </c:pt>
                <c:pt idx="2595">
                  <c:v>16890.847926917901</c:v>
                </c:pt>
                <c:pt idx="2596">
                  <c:v>16924.629622771699</c:v>
                </c:pt>
                <c:pt idx="2597">
                  <c:v>16958.478882017302</c:v>
                </c:pt>
                <c:pt idx="2598">
                  <c:v>16992.3958397813</c:v>
                </c:pt>
                <c:pt idx="2599">
                  <c:v>17026.380631460899</c:v>
                </c:pt>
                <c:pt idx="2600">
                  <c:v>17060.4333927238</c:v>
                </c:pt>
                <c:pt idx="2601">
                  <c:v>17094.554259509299</c:v>
                </c:pt>
                <c:pt idx="2602">
                  <c:v>17128.743368028299</c:v>
                </c:pt>
                <c:pt idx="2603">
                  <c:v>17163.000854764301</c:v>
                </c:pt>
                <c:pt idx="2604">
                  <c:v>17197.326856473901</c:v>
                </c:pt>
                <c:pt idx="2605">
                  <c:v>17231.721510186799</c:v>
                </c:pt>
                <c:pt idx="2606">
                  <c:v>17266.184953207201</c:v>
                </c:pt>
                <c:pt idx="2607">
                  <c:v>17300.7173231136</c:v>
                </c:pt>
                <c:pt idx="2608">
                  <c:v>17335.3187577598</c:v>
                </c:pt>
                <c:pt idx="2609">
                  <c:v>17369.989395275301</c:v>
                </c:pt>
                <c:pt idx="2610">
                  <c:v>17404.729374065901</c:v>
                </c:pt>
                <c:pt idx="2611">
                  <c:v>17439.538832814</c:v>
                </c:pt>
                <c:pt idx="2612">
                  <c:v>17474.417910479599</c:v>
                </c:pt>
                <c:pt idx="2613">
                  <c:v>17509.366746300599</c:v>
                </c:pt>
                <c:pt idx="2614">
                  <c:v>17544.3854797932</c:v>
                </c:pt>
                <c:pt idx="2615">
                  <c:v>17579.474250752799</c:v>
                </c:pt>
                <c:pt idx="2616">
                  <c:v>17614.633199254298</c:v>
                </c:pt>
                <c:pt idx="2617">
                  <c:v>17649.862465652801</c:v>
                </c:pt>
                <c:pt idx="2618">
                  <c:v>17685.162190584098</c:v>
                </c:pt>
                <c:pt idx="2619">
                  <c:v>17720.5325149653</c:v>
                </c:pt>
                <c:pt idx="2620">
                  <c:v>17755.9735799952</c:v>
                </c:pt>
                <c:pt idx="2621">
                  <c:v>17791.485527155201</c:v>
                </c:pt>
                <c:pt idx="2622">
                  <c:v>17827.068498209501</c:v>
                </c:pt>
                <c:pt idx="2623">
                  <c:v>17862.722635205901</c:v>
                </c:pt>
                <c:pt idx="2624">
                  <c:v>17898.448080476399</c:v>
                </c:pt>
                <c:pt idx="2625">
                  <c:v>17934.244976637299</c:v>
                </c:pt>
                <c:pt idx="2626">
                  <c:v>17970.113466590599</c:v>
                </c:pt>
                <c:pt idx="2627">
                  <c:v>18006.053693523801</c:v>
                </c:pt>
                <c:pt idx="2628">
                  <c:v>18042.065800910801</c:v>
                </c:pt>
                <c:pt idx="2629">
                  <c:v>18078.149932512599</c:v>
                </c:pt>
                <c:pt idx="2630">
                  <c:v>18114.306232377701</c:v>
                </c:pt>
                <c:pt idx="2631">
                  <c:v>18150.534844842401</c:v>
                </c:pt>
                <c:pt idx="2632">
                  <c:v>18186.835914532101</c:v>
                </c:pt>
                <c:pt idx="2633">
                  <c:v>18223.209586361201</c:v>
                </c:pt>
                <c:pt idx="2634">
                  <c:v>18259.6560055339</c:v>
                </c:pt>
                <c:pt idx="2635">
                  <c:v>18296.175317544901</c:v>
                </c:pt>
                <c:pt idx="2636">
                  <c:v>18332.76766818</c:v>
                </c:pt>
                <c:pt idx="2637">
                  <c:v>18369.433203516401</c:v>
                </c:pt>
                <c:pt idx="2638">
                  <c:v>18406.172069923399</c:v>
                </c:pt>
                <c:pt idx="2639">
                  <c:v>18442.984414063299</c:v>
                </c:pt>
                <c:pt idx="2640">
                  <c:v>18479.8703828914</c:v>
                </c:pt>
                <c:pt idx="2641">
                  <c:v>18516.830123657201</c:v>
                </c:pt>
                <c:pt idx="2642">
                  <c:v>18553.8637839045</c:v>
                </c:pt>
                <c:pt idx="2643">
                  <c:v>18590.9715114723</c:v>
                </c:pt>
                <c:pt idx="2644">
                  <c:v>18628.153454495299</c:v>
                </c:pt>
                <c:pt idx="2645">
                  <c:v>18665.4097614042</c:v>
                </c:pt>
                <c:pt idx="2646">
                  <c:v>18702.7405809271</c:v>
                </c:pt>
                <c:pt idx="2647">
                  <c:v>18740.146062088901</c:v>
                </c:pt>
                <c:pt idx="2648">
                  <c:v>18777.626354213098</c:v>
                </c:pt>
                <c:pt idx="2649">
                  <c:v>18815.181606921498</c:v>
                </c:pt>
                <c:pt idx="2650">
                  <c:v>18852.811970135401</c:v>
                </c:pt>
                <c:pt idx="2651">
                  <c:v>18890.517594075602</c:v>
                </c:pt>
                <c:pt idx="2652">
                  <c:v>18928.298629263802</c:v>
                </c:pt>
                <c:pt idx="2653">
                  <c:v>18966.1552265223</c:v>
                </c:pt>
                <c:pt idx="2654">
                  <c:v>19004.087536975399</c:v>
                </c:pt>
                <c:pt idx="2655">
                  <c:v>19042.0957120493</c:v>
                </c:pt>
                <c:pt idx="2656">
                  <c:v>19080.179903473399</c:v>
                </c:pt>
                <c:pt idx="2657">
                  <c:v>19118.340263280399</c:v>
                </c:pt>
                <c:pt idx="2658">
                  <c:v>19156.5769438069</c:v>
                </c:pt>
                <c:pt idx="2659">
                  <c:v>19194.890097694501</c:v>
                </c:pt>
                <c:pt idx="2660">
                  <c:v>19233.279877889901</c:v>
                </c:pt>
                <c:pt idx="2661">
                  <c:v>19271.746437645699</c:v>
                </c:pt>
                <c:pt idx="2662">
                  <c:v>19310.289930521001</c:v>
                </c:pt>
                <c:pt idx="2663">
                  <c:v>19348.910510382</c:v>
                </c:pt>
                <c:pt idx="2664">
                  <c:v>19387.6083314028</c:v>
                </c:pt>
                <c:pt idx="2665">
                  <c:v>19426.383548065602</c:v>
                </c:pt>
                <c:pt idx="2666">
                  <c:v>19465.236315161699</c:v>
                </c:pt>
                <c:pt idx="2667">
                  <c:v>19504.166787792099</c:v>
                </c:pt>
                <c:pt idx="2668">
                  <c:v>19543.1751213676</c:v>
                </c:pt>
                <c:pt idx="2669">
                  <c:v>19582.2614716104</c:v>
                </c:pt>
                <c:pt idx="2670">
                  <c:v>19621.4259945536</c:v>
                </c:pt>
                <c:pt idx="2671">
                  <c:v>19660.6688465427</c:v>
                </c:pt>
                <c:pt idx="2672">
                  <c:v>19699.990184235801</c:v>
                </c:pt>
                <c:pt idx="2673">
                  <c:v>19739.390164604301</c:v>
                </c:pt>
                <c:pt idx="2674">
                  <c:v>19778.8689449335</c:v>
                </c:pt>
                <c:pt idx="2675">
                  <c:v>19818.426682823301</c:v>
                </c:pt>
                <c:pt idx="2676">
                  <c:v>19858.063536189002</c:v>
                </c:pt>
                <c:pt idx="2677">
                  <c:v>19897.779663261401</c:v>
                </c:pt>
                <c:pt idx="2678">
                  <c:v>19937.5752225879</c:v>
                </c:pt>
                <c:pt idx="2679">
                  <c:v>19977.450373033102</c:v>
                </c:pt>
                <c:pt idx="2680">
                  <c:v>20017.405273779099</c:v>
                </c:pt>
                <c:pt idx="2681">
                  <c:v>20057.440084326699</c:v>
                </c:pt>
                <c:pt idx="2682">
                  <c:v>20097.554964495299</c:v>
                </c:pt>
                <c:pt idx="2683">
                  <c:v>20137.750074424301</c:v>
                </c:pt>
                <c:pt idx="2684">
                  <c:v>20178.025574573199</c:v>
                </c:pt>
                <c:pt idx="2685">
                  <c:v>20218.381625722301</c:v>
                </c:pt>
                <c:pt idx="2686">
                  <c:v>20258.818388973799</c:v>
                </c:pt>
                <c:pt idx="2687">
                  <c:v>20299.336025751702</c:v>
                </c:pt>
                <c:pt idx="2688">
                  <c:v>20339.934697803201</c:v>
                </c:pt>
                <c:pt idx="2689">
                  <c:v>20380.614567198802</c:v>
                </c:pt>
                <c:pt idx="2690">
                  <c:v>20421.375796333199</c:v>
                </c:pt>
                <c:pt idx="2691">
                  <c:v>20462.218547925899</c:v>
                </c:pt>
                <c:pt idx="2692">
                  <c:v>20503.142985021699</c:v>
                </c:pt>
                <c:pt idx="2693">
                  <c:v>20544.149270991798</c:v>
                </c:pt>
                <c:pt idx="2694">
                  <c:v>20585.237569533801</c:v>
                </c:pt>
                <c:pt idx="2695">
                  <c:v>20626.4080446728</c:v>
                </c:pt>
                <c:pt idx="2696">
                  <c:v>20667.6608607622</c:v>
                </c:pt>
                <c:pt idx="2697">
                  <c:v>20708.996182483701</c:v>
                </c:pt>
                <c:pt idx="2698">
                  <c:v>20750.414174848702</c:v>
                </c:pt>
                <c:pt idx="2699">
                  <c:v>20791.915003198399</c:v>
                </c:pt>
                <c:pt idx="2700">
                  <c:v>20833.498833204801</c:v>
                </c:pt>
                <c:pt idx="2701">
                  <c:v>20875.165830871199</c:v>
                </c:pt>
                <c:pt idx="2702">
                  <c:v>20916.9161625329</c:v>
                </c:pt>
                <c:pt idx="2703">
                  <c:v>20958.749994858001</c:v>
                </c:pt>
                <c:pt idx="2704">
                  <c:v>21000.667494847701</c:v>
                </c:pt>
                <c:pt idx="2705">
                  <c:v>21042.668829837399</c:v>
                </c:pt>
                <c:pt idx="2706">
                  <c:v>21084.7541674971</c:v>
                </c:pt>
                <c:pt idx="2707">
                  <c:v>21126.923675832099</c:v>
                </c:pt>
                <c:pt idx="2708">
                  <c:v>21169.177523183698</c:v>
                </c:pt>
                <c:pt idx="2709">
                  <c:v>21211.5158782301</c:v>
                </c:pt>
                <c:pt idx="2710">
                  <c:v>21253.9389099865</c:v>
                </c:pt>
                <c:pt idx="2711">
                  <c:v>21296.446787806501</c:v>
                </c:pt>
                <c:pt idx="2712">
                  <c:v>21339.039681382099</c:v>
                </c:pt>
                <c:pt idx="2713">
                  <c:v>21381.717760744901</c:v>
                </c:pt>
                <c:pt idx="2714">
                  <c:v>21424.481196266399</c:v>
                </c:pt>
                <c:pt idx="2715">
                  <c:v>21467.3301586589</c:v>
                </c:pt>
                <c:pt idx="2716">
                  <c:v>21510.2648189762</c:v>
                </c:pt>
                <c:pt idx="2717">
                  <c:v>21553.285348614201</c:v>
                </c:pt>
                <c:pt idx="2718">
                  <c:v>21596.391919311402</c:v>
                </c:pt>
                <c:pt idx="2719">
                  <c:v>21639.584703150002</c:v>
                </c:pt>
                <c:pt idx="2720">
                  <c:v>21682.8638725563</c:v>
                </c:pt>
                <c:pt idx="2721">
                  <c:v>21726.2296003015</c:v>
                </c:pt>
                <c:pt idx="2722">
                  <c:v>21769.682059502102</c:v>
                </c:pt>
                <c:pt idx="2723">
                  <c:v>21813.2214236211</c:v>
                </c:pt>
                <c:pt idx="2724">
                  <c:v>21856.847866468299</c:v>
                </c:pt>
                <c:pt idx="2725">
                  <c:v>21900.561562201299</c:v>
                </c:pt>
                <c:pt idx="2726">
                  <c:v>21944.362685325701</c:v>
                </c:pt>
                <c:pt idx="2727">
                  <c:v>21988.251410696299</c:v>
                </c:pt>
                <c:pt idx="2728">
                  <c:v>22032.227913517701</c:v>
                </c:pt>
                <c:pt idx="2729">
                  <c:v>22076.292369344701</c:v>
                </c:pt>
                <c:pt idx="2730">
                  <c:v>22120.444954083399</c:v>
                </c:pt>
                <c:pt idx="2731">
                  <c:v>22164.6858439916</c:v>
                </c:pt>
                <c:pt idx="2732">
                  <c:v>22209.015215679599</c:v>
                </c:pt>
                <c:pt idx="2733">
                  <c:v>22253.433246110901</c:v>
                </c:pt>
                <c:pt idx="2734">
                  <c:v>22297.940112603199</c:v>
                </c:pt>
                <c:pt idx="2735">
                  <c:v>22342.535992828402</c:v>
                </c:pt>
                <c:pt idx="2736">
                  <c:v>22387.221064813999</c:v>
                </c:pt>
                <c:pt idx="2737">
                  <c:v>22431.9955069436</c:v>
                </c:pt>
                <c:pt idx="2738">
                  <c:v>22476.859497957499</c:v>
                </c:pt>
                <c:pt idx="2739">
                  <c:v>22521.8132169534</c:v>
                </c:pt>
                <c:pt idx="2740">
                  <c:v>22566.856843387399</c:v>
                </c:pt>
                <c:pt idx="2741">
                  <c:v>22611.990557074099</c:v>
                </c:pt>
                <c:pt idx="2742">
                  <c:v>22657.214538188298</c:v>
                </c:pt>
                <c:pt idx="2743">
                  <c:v>22702.528967264701</c:v>
                </c:pt>
                <c:pt idx="2744">
                  <c:v>22747.9340251992</c:v>
                </c:pt>
                <c:pt idx="2745">
                  <c:v>22793.429893249599</c:v>
                </c:pt>
                <c:pt idx="2746">
                  <c:v>22839.0167530361</c:v>
                </c:pt>
                <c:pt idx="2747">
                  <c:v>22884.694786542201</c:v>
                </c:pt>
                <c:pt idx="2748">
                  <c:v>22930.464176115202</c:v>
                </c:pt>
                <c:pt idx="2749">
                  <c:v>22976.325104467502</c:v>
                </c:pt>
                <c:pt idx="2750">
                  <c:v>23022.277754676401</c:v>
                </c:pt>
                <c:pt idx="2751">
                  <c:v>23068.322310185798</c:v>
                </c:pt>
                <c:pt idx="2752">
                  <c:v>23114.458954806101</c:v>
                </c:pt>
                <c:pt idx="2753">
                  <c:v>23160.687872715702</c:v>
                </c:pt>
                <c:pt idx="2754">
                  <c:v>23207.0092484612</c:v>
                </c:pt>
                <c:pt idx="2755">
                  <c:v>23253.4232669581</c:v>
                </c:pt>
                <c:pt idx="2756">
                  <c:v>23299.930113491999</c:v>
                </c:pt>
                <c:pt idx="2757">
                  <c:v>23346.529973719</c:v>
                </c:pt>
                <c:pt idx="2758">
                  <c:v>23393.2230336664</c:v>
                </c:pt>
                <c:pt idx="2759">
                  <c:v>23440.009479733799</c:v>
                </c:pt>
                <c:pt idx="2760">
                  <c:v>23486.889498693199</c:v>
                </c:pt>
                <c:pt idx="2761">
                  <c:v>23533.863277690602</c:v>
                </c:pt>
                <c:pt idx="2762">
                  <c:v>23580.931004245998</c:v>
                </c:pt>
                <c:pt idx="2763">
                  <c:v>23628.092866254501</c:v>
                </c:pt>
                <c:pt idx="2764">
                  <c:v>23675.349051986999</c:v>
                </c:pt>
                <c:pt idx="2765">
                  <c:v>23722.699750091</c:v>
                </c:pt>
                <c:pt idx="2766">
                  <c:v>23770.145149591201</c:v>
                </c:pt>
                <c:pt idx="2767">
                  <c:v>23817.6854398904</c:v>
                </c:pt>
                <c:pt idx="2768">
                  <c:v>23865.320810770099</c:v>
                </c:pt>
                <c:pt idx="2769">
                  <c:v>23913.051452391701</c:v>
                </c:pt>
                <c:pt idx="2770">
                  <c:v>23960.877555296502</c:v>
                </c:pt>
                <c:pt idx="2771">
                  <c:v>24008.799310407001</c:v>
                </c:pt>
                <c:pt idx="2772">
                  <c:v>24056.816909027901</c:v>
                </c:pt>
                <c:pt idx="2773">
                  <c:v>24104.930542845901</c:v>
                </c:pt>
                <c:pt idx="2774">
                  <c:v>24153.1404039316</c:v>
                </c:pt>
                <c:pt idx="2775">
                  <c:v>24201.446684739502</c:v>
                </c:pt>
                <c:pt idx="2776">
                  <c:v>24249.849578108999</c:v>
                </c:pt>
                <c:pt idx="2777">
                  <c:v>24298.349277265199</c:v>
                </c:pt>
                <c:pt idx="2778">
                  <c:v>24346.945975819701</c:v>
                </c:pt>
                <c:pt idx="2779">
                  <c:v>24395.6398677713</c:v>
                </c:pt>
                <c:pt idx="2780">
                  <c:v>24444.431147506901</c:v>
                </c:pt>
                <c:pt idx="2781">
                  <c:v>24493.320009801901</c:v>
                </c:pt>
                <c:pt idx="2782">
                  <c:v>24542.306649821501</c:v>
                </c:pt>
                <c:pt idx="2783">
                  <c:v>24591.391263121099</c:v>
                </c:pt>
                <c:pt idx="2784">
                  <c:v>24640.574045647401</c:v>
                </c:pt>
                <c:pt idx="2785">
                  <c:v>24689.855193738698</c:v>
                </c:pt>
                <c:pt idx="2786">
                  <c:v>24739.234904126199</c:v>
                </c:pt>
                <c:pt idx="2787">
                  <c:v>24788.713373934399</c:v>
                </c:pt>
                <c:pt idx="2788">
                  <c:v>24838.290800682302</c:v>
                </c:pt>
                <c:pt idx="2789">
                  <c:v>24887.967382283601</c:v>
                </c:pt>
                <c:pt idx="2790">
                  <c:v>24937.7433170482</c:v>
                </c:pt>
                <c:pt idx="2791">
                  <c:v>24987.6188036823</c:v>
                </c:pt>
                <c:pt idx="2792">
                  <c:v>25037.5940412897</c:v>
                </c:pt>
                <c:pt idx="2793">
                  <c:v>25087.669229372299</c:v>
                </c:pt>
                <c:pt idx="2794">
                  <c:v>25137.844567831002</c:v>
                </c:pt>
                <c:pt idx="2795">
                  <c:v>25188.1202569667</c:v>
                </c:pt>
                <c:pt idx="2796">
                  <c:v>25238.496497480599</c:v>
                </c:pt>
                <c:pt idx="2797">
                  <c:v>25288.973490475601</c:v>
                </c:pt>
                <c:pt idx="2798">
                  <c:v>25339.551437456499</c:v>
                </c:pt>
                <c:pt idx="2799">
                  <c:v>25390.230540331399</c:v>
                </c:pt>
                <c:pt idx="2800">
                  <c:v>25441.011001412098</c:v>
                </c:pt>
                <c:pt idx="2801">
                  <c:v>25491.893023414901</c:v>
                </c:pt>
                <c:pt idx="2802">
                  <c:v>25542.876809461701</c:v>
                </c:pt>
                <c:pt idx="2803">
                  <c:v>25593.962563080699</c:v>
                </c:pt>
                <c:pt idx="2804">
                  <c:v>25645.1504882068</c:v>
                </c:pt>
                <c:pt idx="2805">
                  <c:v>25696.440789183202</c:v>
                </c:pt>
                <c:pt idx="2806">
                  <c:v>25747.8336707616</c:v>
                </c:pt>
                <c:pt idx="2807">
                  <c:v>25799.3293381031</c:v>
                </c:pt>
                <c:pt idx="2808">
                  <c:v>25850.927996779301</c:v>
                </c:pt>
                <c:pt idx="2809">
                  <c:v>25902.629852772901</c:v>
                </c:pt>
                <c:pt idx="2810">
                  <c:v>25954.435112478401</c:v>
                </c:pt>
                <c:pt idx="2811">
                  <c:v>26006.343982703402</c:v>
                </c:pt>
                <c:pt idx="2812">
                  <c:v>26058.3566706688</c:v>
                </c:pt>
                <c:pt idx="2813">
                  <c:v>26110.4733840101</c:v>
                </c:pt>
                <c:pt idx="2814">
                  <c:v>26162.694330778198</c:v>
                </c:pt>
                <c:pt idx="2815">
                  <c:v>26215.019719439701</c:v>
                </c:pt>
                <c:pt idx="2816">
                  <c:v>26267.4497588786</c:v>
                </c:pt>
                <c:pt idx="2817">
                  <c:v>26319.984658396301</c:v>
                </c:pt>
                <c:pt idx="2818">
                  <c:v>26372.624627713099</c:v>
                </c:pt>
                <c:pt idx="2819">
                  <c:v>26425.369876968602</c:v>
                </c:pt>
                <c:pt idx="2820">
                  <c:v>26478.220616722501</c:v>
                </c:pt>
                <c:pt idx="2821">
                  <c:v>26531.177057955902</c:v>
                </c:pt>
                <c:pt idx="2822">
                  <c:v>26584.2394120719</c:v>
                </c:pt>
                <c:pt idx="2823">
                  <c:v>26637.407890896</c:v>
                </c:pt>
                <c:pt idx="2824">
                  <c:v>26690.682706677799</c:v>
                </c:pt>
                <c:pt idx="2825">
                  <c:v>26744.0640720911</c:v>
                </c:pt>
                <c:pt idx="2826">
                  <c:v>26797.552200235299</c:v>
                </c:pt>
                <c:pt idx="2827">
                  <c:v>26851.147304635801</c:v>
                </c:pt>
                <c:pt idx="2828">
                  <c:v>26904.849599245099</c:v>
                </c:pt>
                <c:pt idx="2829">
                  <c:v>26958.659298443599</c:v>
                </c:pt>
                <c:pt idx="2830">
                  <c:v>27012.576617040399</c:v>
                </c:pt>
                <c:pt idx="2831">
                  <c:v>27066.601770274501</c:v>
                </c:pt>
                <c:pt idx="2832">
                  <c:v>27120.734973815099</c:v>
                </c:pt>
                <c:pt idx="2833">
                  <c:v>27174.976443762702</c:v>
                </c:pt>
                <c:pt idx="2834">
                  <c:v>27229.326396650202</c:v>
                </c:pt>
                <c:pt idx="2835">
                  <c:v>27283.785049443501</c:v>
                </c:pt>
                <c:pt idx="2836">
                  <c:v>27338.352619542398</c:v>
                </c:pt>
                <c:pt idx="2837">
                  <c:v>27393.029324781499</c:v>
                </c:pt>
                <c:pt idx="2838">
                  <c:v>27447.815383431102</c:v>
                </c:pt>
                <c:pt idx="2839">
                  <c:v>27502.711014197899</c:v>
                </c:pt>
                <c:pt idx="2840">
                  <c:v>27557.716436226299</c:v>
                </c:pt>
                <c:pt idx="2841">
                  <c:v>27612.831869098802</c:v>
                </c:pt>
                <c:pt idx="2842">
                  <c:v>27668.057532837</c:v>
                </c:pt>
                <c:pt idx="2843">
                  <c:v>27723.3936479027</c:v>
                </c:pt>
                <c:pt idx="2844">
                  <c:v>27778.840435198501</c:v>
                </c:pt>
                <c:pt idx="2845">
                  <c:v>27834.3981160689</c:v>
                </c:pt>
                <c:pt idx="2846">
                  <c:v>27890.066912301001</c:v>
                </c:pt>
                <c:pt idx="2847">
                  <c:v>27945.8470461256</c:v>
                </c:pt>
                <c:pt idx="2848">
                  <c:v>28001.738740217799</c:v>
                </c:pt>
                <c:pt idx="2849">
                  <c:v>28057.742217698298</c:v>
                </c:pt>
                <c:pt idx="2850">
                  <c:v>28113.857702133701</c:v>
                </c:pt>
                <c:pt idx="2851">
                  <c:v>28170.085417537899</c:v>
                </c:pt>
                <c:pt idx="2852">
                  <c:v>28226.425588373</c:v>
                </c:pt>
                <c:pt idx="2853">
                  <c:v>28282.878439549801</c:v>
                </c:pt>
                <c:pt idx="2854">
                  <c:v>28339.4441964289</c:v>
                </c:pt>
                <c:pt idx="2855">
                  <c:v>28396.123084821698</c:v>
                </c:pt>
                <c:pt idx="2856">
                  <c:v>28452.9153309914</c:v>
                </c:pt>
                <c:pt idx="2857">
                  <c:v>28509.821161653301</c:v>
                </c:pt>
                <c:pt idx="2858">
                  <c:v>28566.840803976698</c:v>
                </c:pt>
                <c:pt idx="2859">
                  <c:v>28623.9744855846</c:v>
                </c:pt>
                <c:pt idx="2860">
                  <c:v>28681.222434555799</c:v>
                </c:pt>
                <c:pt idx="2861">
                  <c:v>28738.5848794249</c:v>
                </c:pt>
                <c:pt idx="2862">
                  <c:v>28796.0620491837</c:v>
                </c:pt>
                <c:pt idx="2863">
                  <c:v>28853.654173282099</c:v>
                </c:pt>
                <c:pt idx="2864">
                  <c:v>28911.361481628701</c:v>
                </c:pt>
                <c:pt idx="2865">
                  <c:v>28969.1842045919</c:v>
                </c:pt>
                <c:pt idx="2866">
                  <c:v>29027.122573001099</c:v>
                </c:pt>
                <c:pt idx="2867">
                  <c:v>29085.176818147102</c:v>
                </c:pt>
                <c:pt idx="2868">
                  <c:v>29143.3471717834</c:v>
                </c:pt>
                <c:pt idx="2869">
                  <c:v>29201.633866126998</c:v>
                </c:pt>
                <c:pt idx="2870">
                  <c:v>29260.037133859201</c:v>
                </c:pt>
                <c:pt idx="2871">
                  <c:v>29318.557208126898</c:v>
                </c:pt>
                <c:pt idx="2872">
                  <c:v>29377.194322543201</c:v>
                </c:pt>
                <c:pt idx="2873">
                  <c:v>29435.948711188299</c:v>
                </c:pt>
                <c:pt idx="2874">
                  <c:v>29494.820608610698</c:v>
                </c:pt>
                <c:pt idx="2875">
                  <c:v>29553.8102498279</c:v>
                </c:pt>
                <c:pt idx="2876">
                  <c:v>29612.917870327499</c:v>
                </c:pt>
                <c:pt idx="2877">
                  <c:v>29672.1437060682</c:v>
                </c:pt>
                <c:pt idx="2878">
                  <c:v>29731.487993480299</c:v>
                </c:pt>
                <c:pt idx="2879">
                  <c:v>29790.9509694673</c:v>
                </c:pt>
                <c:pt idx="2880">
                  <c:v>29850.532871406202</c:v>
                </c:pt>
                <c:pt idx="2881">
                  <c:v>29910.233937149002</c:v>
                </c:pt>
                <c:pt idx="2882">
                  <c:v>29970.0544050233</c:v>
                </c:pt>
                <c:pt idx="2883">
                  <c:v>30029.994513833401</c:v>
                </c:pt>
                <c:pt idx="2884">
                  <c:v>30090.054502861101</c:v>
                </c:pt>
                <c:pt idx="2885">
                  <c:v>30150.234611866799</c:v>
                </c:pt>
                <c:pt idx="2886">
                  <c:v>30210.5350810905</c:v>
                </c:pt>
                <c:pt idx="2887">
                  <c:v>30270.9561512527</c:v>
                </c:pt>
                <c:pt idx="2888">
                  <c:v>30331.498063555198</c:v>
                </c:pt>
                <c:pt idx="2889">
                  <c:v>30392.161059682301</c:v>
                </c:pt>
                <c:pt idx="2890">
                  <c:v>30452.945381801699</c:v>
                </c:pt>
                <c:pt idx="2891">
                  <c:v>30513.851272565302</c:v>
                </c:pt>
                <c:pt idx="2892">
                  <c:v>30574.878975110401</c:v>
                </c:pt>
                <c:pt idx="2893">
                  <c:v>30636.028733060601</c:v>
                </c:pt>
                <c:pt idx="2894">
                  <c:v>30697.300790526799</c:v>
                </c:pt>
                <c:pt idx="2895">
                  <c:v>30758.695392107798</c:v>
                </c:pt>
                <c:pt idx="2896">
                  <c:v>30820.212782891998</c:v>
                </c:pt>
                <c:pt idx="2897">
                  <c:v>30881.8532084578</c:v>
                </c:pt>
                <c:pt idx="2898">
                  <c:v>30943.616914874699</c:v>
                </c:pt>
                <c:pt idx="2899">
                  <c:v>31005.504148704498</c:v>
                </c:pt>
                <c:pt idx="2900">
                  <c:v>31067.515157001901</c:v>
                </c:pt>
                <c:pt idx="2901">
                  <c:v>31129.6501873159</c:v>
                </c:pt>
                <c:pt idx="2902">
                  <c:v>31191.9094876905</c:v>
                </c:pt>
                <c:pt idx="2903">
                  <c:v>31254.293306665899</c:v>
                </c:pt>
                <c:pt idx="2904">
                  <c:v>31316.8018932792</c:v>
                </c:pt>
                <c:pt idx="2905">
                  <c:v>31379.435497065799</c:v>
                </c:pt>
                <c:pt idx="2906">
                  <c:v>31442.1943680599</c:v>
                </c:pt>
                <c:pt idx="2907">
                  <c:v>31505.078756796</c:v>
                </c:pt>
                <c:pt idx="2908">
                  <c:v>31568.088914309599</c:v>
                </c:pt>
                <c:pt idx="2909">
                  <c:v>31631.2250921382</c:v>
                </c:pt>
                <c:pt idx="2910">
                  <c:v>31694.487542322498</c:v>
                </c:pt>
                <c:pt idx="2911">
                  <c:v>31757.8765174072</c:v>
                </c:pt>
                <c:pt idx="2912">
                  <c:v>31821.392270442</c:v>
                </c:pt>
                <c:pt idx="2913">
                  <c:v>31885.035054982902</c:v>
                </c:pt>
                <c:pt idx="2914">
                  <c:v>31948.8051250928</c:v>
                </c:pt>
                <c:pt idx="2915">
                  <c:v>32012.702735342998</c:v>
                </c:pt>
                <c:pt idx="2916">
                  <c:v>32076.728140813699</c:v>
                </c:pt>
                <c:pt idx="2917">
                  <c:v>32140.8815970953</c:v>
                </c:pt>
                <c:pt idx="2918">
                  <c:v>32205.163360289502</c:v>
                </c:pt>
                <c:pt idx="2919">
                  <c:v>32269.573687010099</c:v>
                </c:pt>
                <c:pt idx="2920">
                  <c:v>32334.112834384101</c:v>
                </c:pt>
                <c:pt idx="2921">
                  <c:v>32398.781060052901</c:v>
                </c:pt>
                <c:pt idx="2922">
                  <c:v>32463.578622173001</c:v>
                </c:pt>
                <c:pt idx="2923">
                  <c:v>32528.505779417301</c:v>
                </c:pt>
                <c:pt idx="2924">
                  <c:v>32593.562790976201</c:v>
                </c:pt>
                <c:pt idx="2925">
                  <c:v>32658.749916558099</c:v>
                </c:pt>
                <c:pt idx="2926">
                  <c:v>32724.067416391201</c:v>
                </c:pt>
                <c:pt idx="2927">
                  <c:v>32789.515551224002</c:v>
                </c:pt>
                <c:pt idx="2928">
                  <c:v>32855.094582326499</c:v>
                </c:pt>
                <c:pt idx="2929">
                  <c:v>32920.804771491101</c:v>
                </c:pt>
                <c:pt idx="2930">
                  <c:v>32986.646381034101</c:v>
                </c:pt>
                <c:pt idx="2931">
                  <c:v>33052.619673796202</c:v>
                </c:pt>
                <c:pt idx="2932">
                  <c:v>33118.7249131438</c:v>
                </c:pt>
                <c:pt idx="2933">
                  <c:v>33184.962362970102</c:v>
                </c:pt>
                <c:pt idx="2934">
                  <c:v>33251.332287696001</c:v>
                </c:pt>
                <c:pt idx="2935">
                  <c:v>33317.834952271398</c:v>
                </c:pt>
                <c:pt idx="2936">
                  <c:v>33384.470622175897</c:v>
                </c:pt>
                <c:pt idx="2937">
                  <c:v>33451.239563420299</c:v>
                </c:pt>
                <c:pt idx="2938">
                  <c:v>33518.142042547101</c:v>
                </c:pt>
                <c:pt idx="2939">
                  <c:v>33585.178326632202</c:v>
                </c:pt>
                <c:pt idx="2940">
                  <c:v>33652.348683285498</c:v>
                </c:pt>
                <c:pt idx="2941">
                  <c:v>33719.653380652097</c:v>
                </c:pt>
                <c:pt idx="2942">
                  <c:v>33787.092687413402</c:v>
                </c:pt>
                <c:pt idx="2943">
                  <c:v>33854.666872788199</c:v>
                </c:pt>
                <c:pt idx="2944">
                  <c:v>33922.376206533801</c:v>
                </c:pt>
                <c:pt idx="2945">
                  <c:v>33990.220958946797</c:v>
                </c:pt>
                <c:pt idx="2946">
                  <c:v>34058.201400864702</c:v>
                </c:pt>
                <c:pt idx="2947">
                  <c:v>34126.317803666498</c:v>
                </c:pt>
                <c:pt idx="2948">
                  <c:v>34194.570439273797</c:v>
                </c:pt>
                <c:pt idx="2949">
                  <c:v>34262.959580152303</c:v>
                </c:pt>
                <c:pt idx="2950">
                  <c:v>34331.485499312599</c:v>
                </c:pt>
                <c:pt idx="2951">
                  <c:v>34400.148470311302</c:v>
                </c:pt>
                <c:pt idx="2952">
                  <c:v>34468.948767251903</c:v>
                </c:pt>
                <c:pt idx="2953">
                  <c:v>34537.886664786398</c:v>
                </c:pt>
                <c:pt idx="2954">
                  <c:v>34606.962438116003</c:v>
                </c:pt>
                <c:pt idx="2955">
                  <c:v>34676.176362992199</c:v>
                </c:pt>
                <c:pt idx="2956">
                  <c:v>34745.528715718203</c:v>
                </c:pt>
                <c:pt idx="2957">
                  <c:v>34815.019773149601</c:v>
                </c:pt>
                <c:pt idx="2958">
                  <c:v>34884.649812695898</c:v>
                </c:pt>
                <c:pt idx="2959">
                  <c:v>34954.419112321302</c:v>
                </c:pt>
                <c:pt idx="2960">
                  <c:v>35024.3279505459</c:v>
                </c:pt>
                <c:pt idx="2961">
                  <c:v>35094.376606446996</c:v>
                </c:pt>
                <c:pt idx="2962">
                  <c:v>35164.5653596599</c:v>
                </c:pt>
                <c:pt idx="2963">
                  <c:v>35234.8944903792</c:v>
                </c:pt>
                <c:pt idx="2964">
                  <c:v>35305.364279360001</c:v>
                </c:pt>
                <c:pt idx="2965">
                  <c:v>35375.9750079187</c:v>
                </c:pt>
                <c:pt idx="2966">
                  <c:v>35446.726957934603</c:v>
                </c:pt>
                <c:pt idx="2967">
                  <c:v>35517.620411850403</c:v>
                </c:pt>
                <c:pt idx="2968">
                  <c:v>35588.655652674097</c:v>
                </c:pt>
                <c:pt idx="2969">
                  <c:v>35659.832963979497</c:v>
                </c:pt>
                <c:pt idx="2970">
                  <c:v>35731.152629907403</c:v>
                </c:pt>
                <c:pt idx="2971">
                  <c:v>35802.614935167301</c:v>
                </c:pt>
                <c:pt idx="2972">
                  <c:v>35874.220165037601</c:v>
                </c:pt>
                <c:pt idx="2973">
                  <c:v>35945.9686053677</c:v>
                </c:pt>
                <c:pt idx="2974">
                  <c:v>36017.860542578397</c:v>
                </c:pt>
                <c:pt idx="2975">
                  <c:v>36089.896263663599</c:v>
                </c:pt>
                <c:pt idx="2976">
                  <c:v>36162.076056190897</c:v>
                </c:pt>
                <c:pt idx="2977">
                  <c:v>36234.400208303297</c:v>
                </c:pt>
                <c:pt idx="2978">
                  <c:v>36306.869008719899</c:v>
                </c:pt>
                <c:pt idx="2979">
                  <c:v>36379.482746737303</c:v>
                </c:pt>
                <c:pt idx="2980">
                  <c:v>36452.241712230803</c:v>
                </c:pt>
                <c:pt idx="2981">
                  <c:v>36525.146195655303</c:v>
                </c:pt>
                <c:pt idx="2982">
                  <c:v>36598.196488046597</c:v>
                </c:pt>
                <c:pt idx="2983">
                  <c:v>36671.392881022701</c:v>
                </c:pt>
                <c:pt idx="2984">
                  <c:v>36744.735666784698</c:v>
                </c:pt>
                <c:pt idx="2985">
                  <c:v>36818.225138118301</c:v>
                </c:pt>
                <c:pt idx="2986">
                  <c:v>36891.861588394502</c:v>
                </c:pt>
                <c:pt idx="2987">
                  <c:v>36965.645311571301</c:v>
                </c:pt>
                <c:pt idx="2988">
                  <c:v>37039.576602194502</c:v>
                </c:pt>
                <c:pt idx="2989">
                  <c:v>37113.655755398897</c:v>
                </c:pt>
                <c:pt idx="2990">
                  <c:v>37187.883066909599</c:v>
                </c:pt>
                <c:pt idx="2991">
                  <c:v>37262.258833043503</c:v>
                </c:pt>
                <c:pt idx="2992">
                  <c:v>37336.7833507096</c:v>
                </c:pt>
                <c:pt idx="2993">
                  <c:v>37411.456917411</c:v>
                </c:pt>
                <c:pt idx="2994">
                  <c:v>37486.279831245804</c:v>
                </c:pt>
                <c:pt idx="2995">
                  <c:v>37561.252390908303</c:v>
                </c:pt>
                <c:pt idx="2996">
                  <c:v>37636.374895690104</c:v>
                </c:pt>
                <c:pt idx="2997">
                  <c:v>37711.647645481498</c:v>
                </c:pt>
                <c:pt idx="2998">
                  <c:v>37787.070940772501</c:v>
                </c:pt>
                <c:pt idx="2999">
                  <c:v>37862.645082654002</c:v>
                </c:pt>
                <c:pt idx="3000">
                  <c:v>37938.3703728193</c:v>
                </c:pt>
                <c:pt idx="3001">
                  <c:v>38014.247113564903</c:v>
                </c:pt>
                <c:pt idx="3002">
                  <c:v>38090.2756077921</c:v>
                </c:pt>
                <c:pt idx="3003">
                  <c:v>38166.456159007699</c:v>
                </c:pt>
                <c:pt idx="3004">
                  <c:v>38242.7890713257</c:v>
                </c:pt>
                <c:pt idx="3005">
                  <c:v>38319.274649468302</c:v>
                </c:pt>
                <c:pt idx="3006">
                  <c:v>38395.913198767303</c:v>
                </c:pt>
                <c:pt idx="3007">
                  <c:v>38472.705025164803</c:v>
                </c:pt>
                <c:pt idx="3008">
                  <c:v>38549.650435215102</c:v>
                </c:pt>
                <c:pt idx="3009">
                  <c:v>38626.7497360856</c:v>
                </c:pt>
                <c:pt idx="3010">
                  <c:v>38704.003235557699</c:v>
                </c:pt>
                <c:pt idx="3011">
                  <c:v>38781.4112420288</c:v>
                </c:pt>
                <c:pt idx="3012">
                  <c:v>38858.974064512899</c:v>
                </c:pt>
                <c:pt idx="3013">
                  <c:v>38936.692012641899</c:v>
                </c:pt>
                <c:pt idx="3014">
                  <c:v>39014.565396667203</c:v>
                </c:pt>
                <c:pt idx="3015">
                  <c:v>39092.594527460496</c:v>
                </c:pt>
                <c:pt idx="3016">
                  <c:v>39170.779716515499</c:v>
                </c:pt>
                <c:pt idx="3017">
                  <c:v>39249.121275948499</c:v>
                </c:pt>
                <c:pt idx="3018">
                  <c:v>39327.619518500404</c:v>
                </c:pt>
                <c:pt idx="3019">
                  <c:v>39406.274757537401</c:v>
                </c:pt>
                <c:pt idx="3020">
                  <c:v>39485.087307052498</c:v>
                </c:pt>
                <c:pt idx="3021">
                  <c:v>39564.057481666598</c:v>
                </c:pt>
                <c:pt idx="3022">
                  <c:v>39643.185596629897</c:v>
                </c:pt>
                <c:pt idx="3023">
                  <c:v>39722.4719678232</c:v>
                </c:pt>
                <c:pt idx="3024">
                  <c:v>39801.916911758803</c:v>
                </c:pt>
                <c:pt idx="3025">
                  <c:v>39881.520745582297</c:v>
                </c:pt>
                <c:pt idx="3026">
                  <c:v>39961.283787073502</c:v>
                </c:pt>
                <c:pt idx="3027">
                  <c:v>40041.206354647598</c:v>
                </c:pt>
                <c:pt idx="3028">
                  <c:v>40121.288767356898</c:v>
                </c:pt>
                <c:pt idx="3029">
                  <c:v>40201.531344891599</c:v>
                </c:pt>
                <c:pt idx="3030">
                  <c:v>40281.934407581401</c:v>
                </c:pt>
                <c:pt idx="3031">
                  <c:v>40362.498276396604</c:v>
                </c:pt>
                <c:pt idx="3032">
                  <c:v>40443.223272949399</c:v>
                </c:pt>
                <c:pt idx="3033">
                  <c:v>40524.109719495304</c:v>
                </c:pt>
                <c:pt idx="3034">
                  <c:v>40605.157938934302</c:v>
                </c:pt>
                <c:pt idx="3035">
                  <c:v>40686.3682548121</c:v>
                </c:pt>
                <c:pt idx="3036">
                  <c:v>40767.7409913218</c:v>
                </c:pt>
                <c:pt idx="3037">
                  <c:v>40849.276473304402</c:v>
                </c:pt>
                <c:pt idx="3038">
                  <c:v>40930.975026250999</c:v>
                </c:pt>
                <c:pt idx="3039">
                  <c:v>41012.836976303501</c:v>
                </c:pt>
                <c:pt idx="3040">
                  <c:v>41094.862650256102</c:v>
                </c:pt>
                <c:pt idx="3041">
                  <c:v>41177.052375556697</c:v>
                </c:pt>
                <c:pt idx="3042">
                  <c:v>41259.4064803078</c:v>
                </c:pt>
                <c:pt idx="3043">
                  <c:v>41341.925293268403</c:v>
                </c:pt>
                <c:pt idx="3044">
                  <c:v>41424.609143854897</c:v>
                </c:pt>
                <c:pt idx="3045">
                  <c:v>41507.458362142599</c:v>
                </c:pt>
                <c:pt idx="3046">
                  <c:v>41590.473278866899</c:v>
                </c:pt>
                <c:pt idx="3047">
                  <c:v>41673.654225424601</c:v>
                </c:pt>
                <c:pt idx="3048">
                  <c:v>41757.001533875497</c:v>
                </c:pt>
                <c:pt idx="3049">
                  <c:v>41840.515536943203</c:v>
                </c:pt>
                <c:pt idx="3050">
                  <c:v>41924.196568017098</c:v>
                </c:pt>
                <c:pt idx="3051">
                  <c:v>42008.044961153202</c:v>
                </c:pt>
                <c:pt idx="3052">
                  <c:v>42092.0610510755</c:v>
                </c:pt>
                <c:pt idx="3053">
                  <c:v>42176.245173177602</c:v>
                </c:pt>
                <c:pt idx="3054">
                  <c:v>42260.597663524</c:v>
                </c:pt>
                <c:pt idx="3055">
                  <c:v>42345.118858850998</c:v>
                </c:pt>
                <c:pt idx="3056">
                  <c:v>42429.809096568701</c:v>
                </c:pt>
                <c:pt idx="3057">
                  <c:v>42514.668714761901</c:v>
                </c:pt>
                <c:pt idx="3058">
                  <c:v>42599.698052191401</c:v>
                </c:pt>
                <c:pt idx="3059">
                  <c:v>42684.8974482958</c:v>
                </c:pt>
                <c:pt idx="3060">
                  <c:v>42770.2672431924</c:v>
                </c:pt>
                <c:pt idx="3061">
                  <c:v>42855.807777678703</c:v>
                </c:pt>
                <c:pt idx="3062">
                  <c:v>42941.519393234099</c:v>
                </c:pt>
                <c:pt idx="3063">
                  <c:v>43027.402432020601</c:v>
                </c:pt>
                <c:pt idx="3064">
                  <c:v>43113.457236884598</c:v>
                </c:pt>
                <c:pt idx="3065">
                  <c:v>43199.6841513584</c:v>
                </c:pt>
                <c:pt idx="3066">
                  <c:v>43286.083519661101</c:v>
                </c:pt>
                <c:pt idx="3067">
                  <c:v>43372.655686700396</c:v>
                </c:pt>
                <c:pt idx="3068">
                  <c:v>43459.400998073797</c:v>
                </c:pt>
                <c:pt idx="3069">
                  <c:v>43546.319800069999</c:v>
                </c:pt>
                <c:pt idx="3070">
                  <c:v>43633.412439670101</c:v>
                </c:pt>
                <c:pt idx="3071">
                  <c:v>43720.679264549501</c:v>
                </c:pt>
                <c:pt idx="3072">
                  <c:v>43808.120623078597</c:v>
                </c:pt>
                <c:pt idx="3073">
                  <c:v>43895.736864324703</c:v>
                </c:pt>
                <c:pt idx="3074">
                  <c:v>43983.528338053402</c:v>
                </c:pt>
                <c:pt idx="3075">
                  <c:v>44071.4953947295</c:v>
                </c:pt>
                <c:pt idx="3076">
                  <c:v>44159.638385518898</c:v>
                </c:pt>
                <c:pt idx="3077">
                  <c:v>44247.957662289999</c:v>
                </c:pt>
                <c:pt idx="3078">
                  <c:v>44336.453577614498</c:v>
                </c:pt>
                <c:pt idx="3079">
                  <c:v>44425.126484769797</c:v>
                </c:pt>
                <c:pt idx="3080">
                  <c:v>44513.9767377393</c:v>
                </c:pt>
                <c:pt idx="3081">
                  <c:v>44603.004691214803</c:v>
                </c:pt>
                <c:pt idx="3082">
                  <c:v>44692.210700597199</c:v>
                </c:pt>
                <c:pt idx="3083">
                  <c:v>44781.595121998398</c:v>
                </c:pt>
                <c:pt idx="3084">
                  <c:v>44871.158312242398</c:v>
                </c:pt>
                <c:pt idx="3085">
                  <c:v>44960.900628866897</c:v>
                </c:pt>
                <c:pt idx="3086">
                  <c:v>45050.822430124601</c:v>
                </c:pt>
                <c:pt idx="3087">
                  <c:v>45140.924074984898</c:v>
                </c:pt>
                <c:pt idx="3088">
                  <c:v>45231.205923134803</c:v>
                </c:pt>
                <c:pt idx="3089">
                  <c:v>45321.668334981099</c:v>
                </c:pt>
                <c:pt idx="3090">
                  <c:v>45412.311671651099</c:v>
                </c:pt>
                <c:pt idx="3091">
                  <c:v>45503.136294994401</c:v>
                </c:pt>
                <c:pt idx="3092">
                  <c:v>45594.1425675844</c:v>
                </c:pt>
                <c:pt idx="3093">
                  <c:v>45685.330852719497</c:v>
                </c:pt>
                <c:pt idx="3094">
                  <c:v>45776.701514425004</c:v>
                </c:pt>
                <c:pt idx="3095">
                  <c:v>45868.2549174538</c:v>
                </c:pt>
                <c:pt idx="3096">
                  <c:v>45959.991427288704</c:v>
                </c:pt>
                <c:pt idx="3097">
                  <c:v>46051.911410143301</c:v>
                </c:pt>
                <c:pt idx="3098">
                  <c:v>46144.015232963597</c:v>
                </c:pt>
                <c:pt idx="3099">
                  <c:v>46236.303263429501</c:v>
                </c:pt>
                <c:pt idx="3100">
                  <c:v>46328.7758699564</c:v>
                </c:pt>
                <c:pt idx="3101">
                  <c:v>46421.433421696303</c:v>
                </c:pt>
                <c:pt idx="3102">
                  <c:v>46514.276288539702</c:v>
                </c:pt>
                <c:pt idx="3103">
                  <c:v>46607.304841116798</c:v>
                </c:pt>
                <c:pt idx="3104">
                  <c:v>46700.519450799002</c:v>
                </c:pt>
                <c:pt idx="3105">
                  <c:v>46793.920489700598</c:v>
                </c:pt>
                <c:pt idx="3106">
                  <c:v>46887.508330680001</c:v>
                </c:pt>
                <c:pt idx="3107">
                  <c:v>46981.283347341399</c:v>
                </c:pt>
                <c:pt idx="3108">
                  <c:v>47075.245914036001</c:v>
                </c:pt>
                <c:pt idx="3109">
                  <c:v>47169.3964058641</c:v>
                </c:pt>
                <c:pt idx="3110">
                  <c:v>47263.7351986758</c:v>
                </c:pt>
                <c:pt idx="3111">
                  <c:v>47358.2626690732</c:v>
                </c:pt>
                <c:pt idx="3112">
                  <c:v>47452.979194411302</c:v>
                </c:pt>
                <c:pt idx="3113">
                  <c:v>47547.885152800198</c:v>
                </c:pt>
                <c:pt idx="3114">
                  <c:v>47642.980923105803</c:v>
                </c:pt>
                <c:pt idx="3115">
                  <c:v>47738.266884951998</c:v>
                </c:pt>
                <c:pt idx="3116">
                  <c:v>47833.743418721897</c:v>
                </c:pt>
                <c:pt idx="3117">
                  <c:v>47929.4109055593</c:v>
                </c:pt>
                <c:pt idx="3118">
                  <c:v>48025.269727370403</c:v>
                </c:pt>
                <c:pt idx="3119">
                  <c:v>48121.320266825198</c:v>
                </c:pt>
                <c:pt idx="3120">
                  <c:v>48217.562907358799</c:v>
                </c:pt>
                <c:pt idx="3121">
                  <c:v>48313.998033173601</c:v>
                </c:pt>
                <c:pt idx="3122">
                  <c:v>48410.626029239902</c:v>
                </c:pt>
                <c:pt idx="3123">
                  <c:v>48507.447281298402</c:v>
                </c:pt>
                <c:pt idx="3124">
                  <c:v>48604.462175861001</c:v>
                </c:pt>
                <c:pt idx="3125">
                  <c:v>48701.671100212698</c:v>
                </c:pt>
                <c:pt idx="3126">
                  <c:v>48799.074442413097</c:v>
                </c:pt>
                <c:pt idx="3127">
                  <c:v>48896.672591297996</c:v>
                </c:pt>
                <c:pt idx="3128">
                  <c:v>48994.465936480497</c:v>
                </c:pt>
                <c:pt idx="3129">
                  <c:v>49092.454868353503</c:v>
                </c:pt>
                <c:pt idx="3130">
                  <c:v>49190.639778090197</c:v>
                </c:pt>
                <c:pt idx="3131">
                  <c:v>49289.021057646401</c:v>
                </c:pt>
                <c:pt idx="3132">
                  <c:v>49387.599099761697</c:v>
                </c:pt>
                <c:pt idx="3133">
                  <c:v>49486.3742979612</c:v>
                </c:pt>
                <c:pt idx="3134">
                  <c:v>49585.347046557101</c:v>
                </c:pt>
                <c:pt idx="3135">
                  <c:v>49684.517740650299</c:v>
                </c:pt>
                <c:pt idx="3136">
                  <c:v>49783.8867761316</c:v>
                </c:pt>
                <c:pt idx="3137">
                  <c:v>49883.454549683804</c:v>
                </c:pt>
                <c:pt idx="3138">
                  <c:v>49983.221458783199</c:v>
                </c:pt>
                <c:pt idx="3139">
                  <c:v>50083.187901700701</c:v>
                </c:pt>
                <c:pt idx="3140">
                  <c:v>50183.354277504201</c:v>
                </c:pt>
                <c:pt idx="3141">
                  <c:v>50283.720986059197</c:v>
                </c:pt>
                <c:pt idx="3142">
                  <c:v>50384.288428031301</c:v>
                </c:pt>
                <c:pt idx="3143">
                  <c:v>50485.057004887298</c:v>
                </c:pt>
                <c:pt idx="3144">
                  <c:v>50586.027118897102</c:v>
                </c:pt>
                <c:pt idx="3145">
                  <c:v>50687.199173134897</c:v>
                </c:pt>
                <c:pt idx="3146">
                  <c:v>50788.573571481204</c:v>
                </c:pt>
                <c:pt idx="3147">
                  <c:v>50890.1507186241</c:v>
                </c:pt>
                <c:pt idx="3148">
                  <c:v>50991.931020061398</c:v>
                </c:pt>
                <c:pt idx="3149">
                  <c:v>51093.914882101497</c:v>
                </c:pt>
                <c:pt idx="3150">
                  <c:v>51196.1027118657</c:v>
                </c:pt>
                <c:pt idx="3151">
                  <c:v>51298.494917289499</c:v>
                </c:pt>
                <c:pt idx="3152">
                  <c:v>51401.091907123999</c:v>
                </c:pt>
                <c:pt idx="3153">
                  <c:v>51503.894090938302</c:v>
                </c:pt>
                <c:pt idx="3154">
                  <c:v>51606.901879120203</c:v>
                </c:pt>
                <c:pt idx="3155">
                  <c:v>51710.115682878401</c:v>
                </c:pt>
                <c:pt idx="3156">
                  <c:v>51813.535914244203</c:v>
                </c:pt>
                <c:pt idx="3157">
                  <c:v>51917.162986072603</c:v>
                </c:pt>
                <c:pt idx="3158">
                  <c:v>52020.997312044798</c:v>
                </c:pt>
                <c:pt idx="3159">
                  <c:v>52125.039306668899</c:v>
                </c:pt>
                <c:pt idx="3160">
                  <c:v>52229.289385282202</c:v>
                </c:pt>
                <c:pt idx="3161">
                  <c:v>52333.747964052804</c:v>
                </c:pt>
                <c:pt idx="3162">
                  <c:v>52438.415459980897</c:v>
                </c:pt>
                <c:pt idx="3163">
                  <c:v>52543.292290900798</c:v>
                </c:pt>
                <c:pt idx="3164">
                  <c:v>52648.378875482696</c:v>
                </c:pt>
                <c:pt idx="3165">
                  <c:v>52753.675633233601</c:v>
                </c:pt>
                <c:pt idx="3166">
                  <c:v>52859.182984500098</c:v>
                </c:pt>
                <c:pt idx="3167">
                  <c:v>52964.901350469103</c:v>
                </c:pt>
                <c:pt idx="3168">
                  <c:v>53070.831153170002</c:v>
                </c:pt>
                <c:pt idx="3169">
                  <c:v>53176.972815476402</c:v>
                </c:pt>
                <c:pt idx="3170">
                  <c:v>53283.326761107302</c:v>
                </c:pt>
                <c:pt idx="3171">
                  <c:v>53389.8934146295</c:v>
                </c:pt>
                <c:pt idx="3172">
                  <c:v>53496.673201458798</c:v>
                </c:pt>
                <c:pt idx="3173">
                  <c:v>53603.6665478617</c:v>
                </c:pt>
                <c:pt idx="3174">
                  <c:v>53710.873880957399</c:v>
                </c:pt>
                <c:pt idx="3175">
                  <c:v>53818.295628719301</c:v>
                </c:pt>
                <c:pt idx="3176">
                  <c:v>53925.932219976799</c:v>
                </c:pt>
                <c:pt idx="3177">
                  <c:v>54033.7840844167</c:v>
                </c:pt>
                <c:pt idx="3178">
                  <c:v>54141.851652585603</c:v>
                </c:pt>
                <c:pt idx="3179">
                  <c:v>54250.135355890699</c:v>
                </c:pt>
                <c:pt idx="3180">
                  <c:v>54358.635626602503</c:v>
                </c:pt>
                <c:pt idx="3181">
                  <c:v>54467.352897855701</c:v>
                </c:pt>
                <c:pt idx="3182">
                  <c:v>54576.287603651399</c:v>
                </c:pt>
                <c:pt idx="3183">
                  <c:v>54685.440178858698</c:v>
                </c:pt>
                <c:pt idx="3184">
                  <c:v>54794.811059216401</c:v>
                </c:pt>
                <c:pt idx="3185">
                  <c:v>54904.400681334897</c:v>
                </c:pt>
                <c:pt idx="3186">
                  <c:v>55014.209482697501</c:v>
                </c:pt>
                <c:pt idx="3187">
                  <c:v>55124.237901662898</c:v>
                </c:pt>
                <c:pt idx="3188">
                  <c:v>55234.486377466303</c:v>
                </c:pt>
                <c:pt idx="3189">
                  <c:v>55344.9553502212</c:v>
                </c:pt>
                <c:pt idx="3190">
                  <c:v>55455.645260921599</c:v>
                </c:pt>
                <c:pt idx="3191">
                  <c:v>55566.5565514435</c:v>
                </c:pt>
                <c:pt idx="3192">
                  <c:v>55677.6896645464</c:v>
                </c:pt>
                <c:pt idx="3193">
                  <c:v>55789.0450438755</c:v>
                </c:pt>
                <c:pt idx="3194">
                  <c:v>55900.6231339632</c:v>
                </c:pt>
                <c:pt idx="3195">
                  <c:v>56012.424380231103</c:v>
                </c:pt>
                <c:pt idx="3196">
                  <c:v>56124.449228991602</c:v>
                </c:pt>
                <c:pt idx="3197">
                  <c:v>56236.698127449599</c:v>
                </c:pt>
                <c:pt idx="3198">
                  <c:v>56349.171523704499</c:v>
                </c:pt>
                <c:pt idx="3199">
                  <c:v>56461.869866751898</c:v>
                </c:pt>
                <c:pt idx="3200">
                  <c:v>56574.7936064854</c:v>
                </c:pt>
                <c:pt idx="3201">
                  <c:v>56687.943193698396</c:v>
                </c:pt>
                <c:pt idx="3202">
                  <c:v>56801.319080085799</c:v>
                </c:pt>
                <c:pt idx="3203">
                  <c:v>56914.921718245903</c:v>
                </c:pt>
                <c:pt idx="3204">
                  <c:v>57028.751561682402</c:v>
                </c:pt>
                <c:pt idx="3205">
                  <c:v>57142.809064805799</c:v>
                </c:pt>
                <c:pt idx="3206">
                  <c:v>57257.0946829354</c:v>
                </c:pt>
                <c:pt idx="3207">
                  <c:v>57371.608872301302</c:v>
                </c:pt>
                <c:pt idx="3208">
                  <c:v>57486.352090045897</c:v>
                </c:pt>
                <c:pt idx="3209">
                  <c:v>57601.324794225999</c:v>
                </c:pt>
                <c:pt idx="3210">
                  <c:v>57716.527443814397</c:v>
                </c:pt>
                <c:pt idx="3211">
                  <c:v>57831.960498702101</c:v>
                </c:pt>
                <c:pt idx="3212">
                  <c:v>57947.624419699503</c:v>
                </c:pt>
                <c:pt idx="3213">
                  <c:v>58063.519668538902</c:v>
                </c:pt>
                <c:pt idx="3214">
                  <c:v>58179.646707875901</c:v>
                </c:pt>
                <c:pt idx="3215">
                  <c:v>58296.006001291702</c:v>
                </c:pt>
                <c:pt idx="3216">
                  <c:v>58412.5980132943</c:v>
                </c:pt>
                <c:pt idx="3217">
                  <c:v>58529.423209320899</c:v>
                </c:pt>
                <c:pt idx="3218">
                  <c:v>58646.4820557395</c:v>
                </c:pt>
                <c:pt idx="3219">
                  <c:v>58763.775019850997</c:v>
                </c:pt>
                <c:pt idx="3220">
                  <c:v>58881.3025698907</c:v>
                </c:pt>
                <c:pt idx="3221">
                  <c:v>58999.065175030497</c:v>
                </c:pt>
                <c:pt idx="3222">
                  <c:v>59117.0633053805</c:v>
                </c:pt>
                <c:pt idx="3223">
                  <c:v>59235.297431991297</c:v>
                </c:pt>
                <c:pt idx="3224">
                  <c:v>59353.768026855301</c:v>
                </c:pt>
                <c:pt idx="3225">
                  <c:v>59472.475562909</c:v>
                </c:pt>
                <c:pt idx="3226">
                  <c:v>59591.420514034799</c:v>
                </c:pt>
                <c:pt idx="3227">
                  <c:v>59710.6033550629</c:v>
                </c:pt>
                <c:pt idx="3228">
                  <c:v>59830.024561773003</c:v>
                </c:pt>
                <c:pt idx="3229">
                  <c:v>59949.684610896598</c:v>
                </c:pt>
                <c:pt idx="3230">
                  <c:v>60069.583980118303</c:v>
                </c:pt>
                <c:pt idx="3231">
                  <c:v>60189.723148078599</c:v>
                </c:pt>
                <c:pt idx="3232">
                  <c:v>60310.102594374701</c:v>
                </c:pt>
                <c:pt idx="3233">
                  <c:v>60430.722799563497</c:v>
                </c:pt>
                <c:pt idx="3234">
                  <c:v>60551.584245162601</c:v>
                </c:pt>
                <c:pt idx="3235">
                  <c:v>60672.6874136529</c:v>
                </c:pt>
                <c:pt idx="3236">
                  <c:v>60794.032788480297</c:v>
                </c:pt>
                <c:pt idx="3237">
                  <c:v>60915.620854057197</c:v>
                </c:pt>
                <c:pt idx="3238">
                  <c:v>61037.4520957653</c:v>
                </c:pt>
                <c:pt idx="3239">
                  <c:v>61159.526999956899</c:v>
                </c:pt>
                <c:pt idx="3240">
                  <c:v>61281.846053956797</c:v>
                </c:pt>
                <c:pt idx="3241">
                  <c:v>61404.409746064703</c:v>
                </c:pt>
                <c:pt idx="3242">
                  <c:v>61527.218565556803</c:v>
                </c:pt>
                <c:pt idx="3243">
                  <c:v>61650.2730026879</c:v>
                </c:pt>
                <c:pt idx="3244">
                  <c:v>61773.573548693297</c:v>
                </c:pt>
                <c:pt idx="3245">
                  <c:v>61897.120695790698</c:v>
                </c:pt>
                <c:pt idx="3246">
                  <c:v>62020.9149371823</c:v>
                </c:pt>
                <c:pt idx="3247">
                  <c:v>62144.956767056603</c:v>
                </c:pt>
                <c:pt idx="3248">
                  <c:v>62269.246680590797</c:v>
                </c:pt>
                <c:pt idx="3249">
                  <c:v>62393.785173951903</c:v>
                </c:pt>
                <c:pt idx="3250">
                  <c:v>62518.572744299803</c:v>
                </c:pt>
                <c:pt idx="3251">
                  <c:v>62643.6098897884</c:v>
                </c:pt>
                <c:pt idx="3252">
                  <c:v>62768.897109568003</c:v>
                </c:pt>
                <c:pt idx="3253">
                  <c:v>62894.434903787202</c:v>
                </c:pt>
                <c:pt idx="3254">
                  <c:v>63020.223773594698</c:v>
                </c:pt>
                <c:pt idx="3255">
                  <c:v>63146.264221141901</c:v>
                </c:pt>
                <c:pt idx="3256">
                  <c:v>63272.556749584197</c:v>
                </c:pt>
                <c:pt idx="3257">
                  <c:v>63399.101863083401</c:v>
                </c:pt>
                <c:pt idx="3258">
                  <c:v>63525.900066809503</c:v>
                </c:pt>
                <c:pt idx="3259">
                  <c:v>63652.9518669432</c:v>
                </c:pt>
                <c:pt idx="3260">
                  <c:v>63780.257770677003</c:v>
                </c:pt>
                <c:pt idx="3261">
                  <c:v>63907.818286218397</c:v>
                </c:pt>
                <c:pt idx="3262">
                  <c:v>64035.633922790803</c:v>
                </c:pt>
                <c:pt idx="3263">
                  <c:v>64163.705190636399</c:v>
                </c:pt>
                <c:pt idx="3264">
                  <c:v>64292.032601017701</c:v>
                </c:pt>
                <c:pt idx="3265">
                  <c:v>64420.616666219699</c:v>
                </c:pt>
                <c:pt idx="3266">
                  <c:v>64549.457899552202</c:v>
                </c:pt>
                <c:pt idx="3267">
                  <c:v>64678.556815351301</c:v>
                </c:pt>
                <c:pt idx="3268">
                  <c:v>64807.913928982001</c:v>
                </c:pt>
                <c:pt idx="3269">
                  <c:v>64937.529756839896</c:v>
                </c:pt>
                <c:pt idx="3270">
                  <c:v>65067.404816353599</c:v>
                </c:pt>
                <c:pt idx="3271">
                  <c:v>65197.539625986297</c:v>
                </c:pt>
                <c:pt idx="3272">
                  <c:v>65327.934705238302</c:v>
                </c:pt>
                <c:pt idx="3273">
                  <c:v>65458.590574648799</c:v>
                </c:pt>
                <c:pt idx="3274">
                  <c:v>65589.507755798099</c:v>
                </c:pt>
                <c:pt idx="3275">
                  <c:v>65720.686771309702</c:v>
                </c:pt>
                <c:pt idx="3276">
                  <c:v>65852.128144852293</c:v>
                </c:pt>
                <c:pt idx="3277">
                  <c:v>65983.832401142005</c:v>
                </c:pt>
                <c:pt idx="3278">
                  <c:v>66115.800065944306</c:v>
                </c:pt>
                <c:pt idx="3279">
                  <c:v>66248.031666076204</c:v>
                </c:pt>
                <c:pt idx="3280">
                  <c:v>66380.527729408306</c:v>
                </c:pt>
                <c:pt idx="3281">
                  <c:v>66513.288784867094</c:v>
                </c:pt>
                <c:pt idx="3282">
                  <c:v>66646.315362436901</c:v>
                </c:pt>
                <c:pt idx="3283">
                  <c:v>66779.607993161699</c:v>
                </c:pt>
                <c:pt idx="3284">
                  <c:v>66913.167209148101</c:v>
                </c:pt>
                <c:pt idx="3285">
                  <c:v>67046.993543566394</c:v>
                </c:pt>
                <c:pt idx="3286">
                  <c:v>67181.087530653502</c:v>
                </c:pt>
                <c:pt idx="3287">
                  <c:v>67315.449705714796</c:v>
                </c:pt>
                <c:pt idx="3288">
                  <c:v>67450.080605126204</c:v>
                </c:pt>
                <c:pt idx="3289">
                  <c:v>67584.980766336506</c:v>
                </c:pt>
                <c:pt idx="3290">
                  <c:v>67720.150727869201</c:v>
                </c:pt>
                <c:pt idx="3291">
                  <c:v>67855.591029324904</c:v>
                </c:pt>
                <c:pt idx="3292">
                  <c:v>67991.302211383503</c:v>
                </c:pt>
                <c:pt idx="3293">
                  <c:v>68127.284815806299</c:v>
                </c:pt>
                <c:pt idx="3294">
                  <c:v>68263.539385437907</c:v>
                </c:pt>
                <c:pt idx="3295">
                  <c:v>68400.066464208794</c:v>
                </c:pt>
                <c:pt idx="3296">
                  <c:v>68536.866597137196</c:v>
                </c:pt>
                <c:pt idx="3297">
                  <c:v>68673.940330331505</c:v>
                </c:pt>
                <c:pt idx="3298">
                  <c:v>68811.288210992105</c:v>
                </c:pt>
                <c:pt idx="3299">
                  <c:v>68948.910787414105</c:v>
                </c:pt>
                <c:pt idx="3300">
                  <c:v>69086.808608988998</c:v>
                </c:pt>
                <c:pt idx="3301">
                  <c:v>69224.982226206906</c:v>
                </c:pt>
                <c:pt idx="3302">
                  <c:v>69363.432190659398</c:v>
                </c:pt>
                <c:pt idx="3303">
                  <c:v>69502.159055040698</c:v>
                </c:pt>
                <c:pt idx="3304">
                  <c:v>69641.163373150703</c:v>
                </c:pt>
                <c:pt idx="3305">
                  <c:v>69780.445699896998</c:v>
                </c:pt>
                <c:pt idx="3306">
                  <c:v>69920.006591296798</c:v>
                </c:pt>
                <c:pt idx="3307">
                  <c:v>70059.846604479404</c:v>
                </c:pt>
                <c:pt idx="3308">
                  <c:v>70199.966297688399</c:v>
                </c:pt>
                <c:pt idx="3309">
                  <c:v>70340.366230283806</c:v>
                </c:pt>
                <c:pt idx="3310">
                  <c:v>70481.046962744294</c:v>
                </c:pt>
                <c:pt idx="3311">
                  <c:v>70622.009056669805</c:v>
                </c:pt>
                <c:pt idx="3312">
                  <c:v>70763.253074783206</c:v>
                </c:pt>
                <c:pt idx="3313">
                  <c:v>70904.779580932707</c:v>
                </c:pt>
                <c:pt idx="3314">
                  <c:v>71046.589140094598</c:v>
                </c:pt>
                <c:pt idx="3315">
                  <c:v>71188.682318374806</c:v>
                </c:pt>
                <c:pt idx="3316">
                  <c:v>71331.059683011496</c:v>
                </c:pt>
                <c:pt idx="3317">
                  <c:v>71473.721802377593</c:v>
                </c:pt>
                <c:pt idx="3318">
                  <c:v>71616.669245982295</c:v>
                </c:pt>
                <c:pt idx="3319">
                  <c:v>71759.902584474301</c:v>
                </c:pt>
                <c:pt idx="3320">
                  <c:v>71903.422389643194</c:v>
                </c:pt>
                <c:pt idx="3321">
                  <c:v>72047.229234422499</c:v>
                </c:pt>
                <c:pt idx="3322">
                  <c:v>72191.323692891398</c:v>
                </c:pt>
                <c:pt idx="3323">
                  <c:v>72335.706340277102</c:v>
                </c:pt>
                <c:pt idx="3324">
                  <c:v>72480.377752957706</c:v>
                </c:pt>
                <c:pt idx="3325">
                  <c:v>72625.338508463596</c:v>
                </c:pt>
                <c:pt idx="3326">
                  <c:v>72770.589185480494</c:v>
                </c:pt>
                <c:pt idx="3327">
                  <c:v>72916.130363851495</c:v>
                </c:pt>
                <c:pt idx="3328">
                  <c:v>73061.962624579202</c:v>
                </c:pt>
                <c:pt idx="3329">
                  <c:v>73208.086549828397</c:v>
                </c:pt>
                <c:pt idx="3330">
                  <c:v>73354.502722927995</c:v>
                </c:pt>
                <c:pt idx="3331">
                  <c:v>73501.211728373906</c:v>
                </c:pt>
                <c:pt idx="3332">
                  <c:v>73648.214151830602</c:v>
                </c:pt>
                <c:pt idx="3333">
                  <c:v>73795.510580134302</c:v>
                </c:pt>
                <c:pt idx="3334">
                  <c:v>73943.101601294606</c:v>
                </c:pt>
                <c:pt idx="3335">
                  <c:v>74090.987804497199</c:v>
                </c:pt>
                <c:pt idx="3336">
                  <c:v>74239.169780106196</c:v>
                </c:pt>
                <c:pt idx="3337">
                  <c:v>74387.648119666395</c:v>
                </c:pt>
                <c:pt idx="3338">
                  <c:v>74536.423415905694</c:v>
                </c:pt>
                <c:pt idx="3339">
                  <c:v>74685.496262737506</c:v>
                </c:pt>
                <c:pt idx="3340">
                  <c:v>74834.867255263001</c:v>
                </c:pt>
                <c:pt idx="3341">
                  <c:v>74984.536989773507</c:v>
                </c:pt>
                <c:pt idx="3342">
                  <c:v>75134.506063753099</c:v>
                </c:pt>
                <c:pt idx="3343">
                  <c:v>75284.775075880607</c:v>
                </c:pt>
                <c:pt idx="3344">
                  <c:v>75435.344626032296</c:v>
                </c:pt>
                <c:pt idx="3345">
                  <c:v>75586.215315284397</c:v>
                </c:pt>
                <c:pt idx="3346">
                  <c:v>75737.387745914995</c:v>
                </c:pt>
                <c:pt idx="3347">
                  <c:v>75888.862521406802</c:v>
                </c:pt>
                <c:pt idx="3348">
                  <c:v>76040.640246449606</c:v>
                </c:pt>
                <c:pt idx="3349">
                  <c:v>76192.721526942507</c:v>
                </c:pt>
                <c:pt idx="3350">
                  <c:v>76345.106969996399</c:v>
                </c:pt>
                <c:pt idx="3351">
                  <c:v>76497.797183936404</c:v>
                </c:pt>
                <c:pt idx="3352">
                  <c:v>76650.792778304298</c:v>
                </c:pt>
                <c:pt idx="3353">
                  <c:v>76804.094363860902</c:v>
                </c:pt>
                <c:pt idx="3354">
                  <c:v>76957.702552588598</c:v>
                </c:pt>
                <c:pt idx="3355">
                  <c:v>77111.617957693801</c:v>
                </c:pt>
                <c:pt idx="3356">
                  <c:v>77265.841193609202</c:v>
                </c:pt>
                <c:pt idx="3357">
                  <c:v>77420.3728759964</c:v>
                </c:pt>
                <c:pt idx="3358">
                  <c:v>77575.213621748393</c:v>
                </c:pt>
                <c:pt idx="3359">
                  <c:v>77730.364048991905</c:v>
                </c:pt>
                <c:pt idx="3360">
                  <c:v>77885.824777089903</c:v>
                </c:pt>
                <c:pt idx="3361">
                  <c:v>78041.596426643999</c:v>
                </c:pt>
                <c:pt idx="3362">
                  <c:v>78197.679619497299</c:v>
                </c:pt>
                <c:pt idx="3363">
                  <c:v>78354.074978736302</c:v>
                </c:pt>
                <c:pt idx="3364">
                  <c:v>78510.783128693802</c:v>
                </c:pt>
                <c:pt idx="3365">
                  <c:v>78667.804694951206</c:v>
                </c:pt>
                <c:pt idx="3366">
                  <c:v>78825.140304341097</c:v>
                </c:pt>
                <c:pt idx="3367">
                  <c:v>78982.790584949806</c:v>
                </c:pt>
                <c:pt idx="3368">
                  <c:v>79140.756166119696</c:v>
                </c:pt>
                <c:pt idx="3369">
                  <c:v>79299.037678451903</c:v>
                </c:pt>
                <c:pt idx="3370">
                  <c:v>79457.635753808805</c:v>
                </c:pt>
                <c:pt idx="3371">
                  <c:v>79616.551025316396</c:v>
                </c:pt>
                <c:pt idx="3372">
                  <c:v>79775.784127367093</c:v>
                </c:pt>
                <c:pt idx="3373">
                  <c:v>79935.335695621805</c:v>
                </c:pt>
                <c:pt idx="3374">
                  <c:v>80095.206367013001</c:v>
                </c:pt>
                <c:pt idx="3375">
                  <c:v>80255.396779747098</c:v>
                </c:pt>
                <c:pt idx="3376">
                  <c:v>80415.907573306598</c:v>
                </c:pt>
                <c:pt idx="3377">
                  <c:v>80576.739388453207</c:v>
                </c:pt>
                <c:pt idx="3378">
                  <c:v>80737.892867230097</c:v>
                </c:pt>
                <c:pt idx="3379">
                  <c:v>80899.368652964593</c:v>
                </c:pt>
                <c:pt idx="3380">
                  <c:v>81061.167390270493</c:v>
                </c:pt>
                <c:pt idx="3381">
                  <c:v>81223.289725051</c:v>
                </c:pt>
                <c:pt idx="3382">
                  <c:v>81385.736304501101</c:v>
                </c:pt>
                <c:pt idx="3383">
                  <c:v>81548.507777110106</c:v>
                </c:pt>
                <c:pt idx="3384">
                  <c:v>81711.604792664293</c:v>
                </c:pt>
                <c:pt idx="3385">
                  <c:v>81875.028002249703</c:v>
                </c:pt>
                <c:pt idx="3386">
                  <c:v>82038.778058254204</c:v>
                </c:pt>
                <c:pt idx="3387">
                  <c:v>82202.855614370696</c:v>
                </c:pt>
                <c:pt idx="3388">
                  <c:v>82367.261325599393</c:v>
                </c:pt>
                <c:pt idx="3389">
                  <c:v>82531.995848250604</c:v>
                </c:pt>
                <c:pt idx="3390">
                  <c:v>82697.059839947106</c:v>
                </c:pt>
                <c:pt idx="3391">
                  <c:v>82862.453959627004</c:v>
                </c:pt>
                <c:pt idx="3392">
                  <c:v>83028.178867546303</c:v>
                </c:pt>
                <c:pt idx="3393">
                  <c:v>83194.235225281402</c:v>
                </c:pt>
                <c:pt idx="3394">
                  <c:v>83360.623695731905</c:v>
                </c:pt>
                <c:pt idx="3395">
                  <c:v>83527.344943123404</c:v>
                </c:pt>
                <c:pt idx="3396">
                  <c:v>83694.399633009598</c:v>
                </c:pt>
                <c:pt idx="3397">
                  <c:v>83861.788432275702</c:v>
                </c:pt>
                <c:pt idx="3398">
                  <c:v>84029.512009140206</c:v>
                </c:pt>
                <c:pt idx="3399">
                  <c:v>84197.5710331585</c:v>
                </c:pt>
                <c:pt idx="3400">
                  <c:v>84365.966175224807</c:v>
                </c:pt>
                <c:pt idx="3401">
                  <c:v>84534.698107575299</c:v>
                </c:pt>
                <c:pt idx="3402">
                  <c:v>84703.767503790397</c:v>
                </c:pt>
                <c:pt idx="3403">
                  <c:v>84873.175038797999</c:v>
                </c:pt>
                <c:pt idx="3404">
                  <c:v>85042.921388875606</c:v>
                </c:pt>
                <c:pt idx="3405">
                  <c:v>85213.007231653304</c:v>
                </c:pt>
                <c:pt idx="3406">
                  <c:v>85383.433246116605</c:v>
                </c:pt>
                <c:pt idx="3407">
                  <c:v>85554.200112608902</c:v>
                </c:pt>
                <c:pt idx="3408">
                  <c:v>85725.308512834104</c:v>
                </c:pt>
                <c:pt idx="3409">
                  <c:v>85896.759129859798</c:v>
                </c:pt>
                <c:pt idx="3410">
                  <c:v>86068.552648119497</c:v>
                </c:pt>
                <c:pt idx="3411">
                  <c:v>86240.689753415703</c:v>
                </c:pt>
                <c:pt idx="3412">
                  <c:v>86413.171132922595</c:v>
                </c:pt>
                <c:pt idx="3413">
                  <c:v>86585.9974751884</c:v>
                </c:pt>
                <c:pt idx="3414">
                  <c:v>86759.169470138804</c:v>
                </c:pt>
                <c:pt idx="3415">
                  <c:v>86932.6878090791</c:v>
                </c:pt>
                <c:pt idx="3416">
                  <c:v>87106.553184697201</c:v>
                </c:pt>
                <c:pt idx="3417">
                  <c:v>87280.766291066597</c:v>
                </c:pt>
                <c:pt idx="3418">
                  <c:v>87455.327823648695</c:v>
                </c:pt>
                <c:pt idx="3419">
                  <c:v>87630.238479295993</c:v>
                </c:pt>
                <c:pt idx="3420">
                  <c:v>87805.498956254596</c:v>
                </c:pt>
                <c:pt idx="3421">
                  <c:v>87981.109954167099</c:v>
                </c:pt>
                <c:pt idx="3422">
                  <c:v>88157.072174075496</c:v>
                </c:pt>
                <c:pt idx="3423">
                  <c:v>88333.386318423596</c:v>
                </c:pt>
                <c:pt idx="3424">
                  <c:v>88510.053091060501</c:v>
                </c:pt>
                <c:pt idx="3425">
                  <c:v>88687.0731972426</c:v>
                </c:pt>
                <c:pt idx="3426">
                  <c:v>88864.447343637104</c:v>
                </c:pt>
                <c:pt idx="3427">
                  <c:v>89042.176238324406</c:v>
                </c:pt>
                <c:pt idx="3428">
                  <c:v>89220.260590801001</c:v>
                </c:pt>
                <c:pt idx="3429">
                  <c:v>89398.701111982606</c:v>
                </c:pt>
                <c:pt idx="3430">
                  <c:v>89577.4985142066</c:v>
                </c:pt>
                <c:pt idx="3431">
                  <c:v>89756.653511234996</c:v>
                </c:pt>
                <c:pt idx="3432">
                  <c:v>89936.166818257494</c:v>
                </c:pt>
                <c:pt idx="3433">
                  <c:v>90116.039151894001</c:v>
                </c:pt>
                <c:pt idx="3434">
                  <c:v>90296.271230197803</c:v>
                </c:pt>
                <c:pt idx="3435">
                  <c:v>90472.594587025698</c:v>
                </c:pt>
                <c:pt idx="3436">
                  <c:v>90642.837566008893</c:v>
                </c:pt>
                <c:pt idx="3437">
                  <c:v>90807.078239502807</c:v>
                </c:pt>
                <c:pt idx="3438">
                  <c:v>90965.393830065193</c:v>
                </c:pt>
                <c:pt idx="3439">
                  <c:v>91117.860719230099</c:v>
                </c:pt>
                <c:pt idx="3440">
                  <c:v>91264.554456193495</c:v>
                </c:pt>
                <c:pt idx="3441">
                  <c:v>91405.549766410593</c:v>
                </c:pt>
                <c:pt idx="3442">
                  <c:v>91540.920560106402</c:v>
                </c:pt>
                <c:pt idx="3443">
                  <c:v>91670.739940699903</c:v>
                </c:pt>
                <c:pt idx="3444">
                  <c:v>91795.080213142603</c:v>
                </c:pt>
                <c:pt idx="3445">
                  <c:v>91914.012892173603</c:v>
                </c:pt>
                <c:pt idx="3446">
                  <c:v>92027.608710489498</c:v>
                </c:pt>
                <c:pt idx="3447">
                  <c:v>92135.937626833402</c:v>
                </c:pt>
                <c:pt idx="3448">
                  <c:v>92239.068834000005</c:v>
                </c:pt>
                <c:pt idx="3449">
                  <c:v>92337.070766761201</c:v>
                </c:pt>
                <c:pt idx="3450">
                  <c:v>92430.011109710395</c:v>
                </c:pt>
                <c:pt idx="3451">
                  <c:v>92517.956805027599</c:v>
                </c:pt>
                <c:pt idx="3452">
                  <c:v>92600.974060166001</c:v>
                </c:pt>
                <c:pt idx="3453">
                  <c:v>92679.128355460198</c:v>
                </c:pt>
                <c:pt idx="3454">
                  <c:v>92752.484451658005</c:v>
                </c:pt>
                <c:pt idx="3455">
                  <c:v>92821.106397374693</c:v>
                </c:pt>
                <c:pt idx="3456">
                  <c:v>92885.057536473396</c:v>
                </c:pt>
                <c:pt idx="3457">
                  <c:v>92944.400515368703</c:v>
                </c:pt>
                <c:pt idx="3458">
                  <c:v>92999.197290258104</c:v>
                </c:pt>
                <c:pt idx="3459">
                  <c:v>93049.5091342784</c:v>
                </c:pt>
                <c:pt idx="3460">
                  <c:v>93095.396644590801</c:v>
                </c:pt>
                <c:pt idx="3461">
                  <c:v>93136.919749393506</c:v>
                </c:pt>
                <c:pt idx="3462">
                  <c:v>93174.137714863202</c:v>
                </c:pt>
                <c:pt idx="3463">
                  <c:v>93207.1091520263</c:v>
                </c:pt>
                <c:pt idx="3464">
                  <c:v>93235.892023560504</c:v>
                </c:pt>
                <c:pt idx="3465">
                  <c:v>93260.543650527106</c:v>
                </c:pt>
                <c:pt idx="3466">
                  <c:v>93281.120719035302</c:v>
                </c:pt>
                <c:pt idx="3467">
                  <c:v>93297.679286838393</c:v>
                </c:pt>
                <c:pt idx="3468">
                  <c:v>93310.274789863397</c:v>
                </c:pt>
                <c:pt idx="3469">
                  <c:v>93318.962048674599</c:v>
                </c:pt>
                <c:pt idx="3470">
                  <c:v>93323.795274870907</c:v>
                </c:pt>
                <c:pt idx="3471">
                  <c:v>93324.828077418497</c:v>
                </c:pt>
                <c:pt idx="3472">
                  <c:v>93322.1134689194</c:v>
                </c:pt>
                <c:pt idx="3473">
                  <c:v>93315.703871816193</c:v>
                </c:pt>
                <c:pt idx="3474">
                  <c:v>93305.651124533702</c:v>
                </c:pt>
                <c:pt idx="3475">
                  <c:v>93292.006487558305</c:v>
                </c:pt>
                <c:pt idx="3476">
                  <c:v>93274.820649455505</c:v>
                </c:pt>
                <c:pt idx="3477">
                  <c:v>93254.143732826706</c:v>
                </c:pt>
                <c:pt idx="3478">
                  <c:v>93230.025300204696</c:v>
                </c:pt>
                <c:pt idx="3479">
                  <c:v>93202.514359890105</c:v>
                </c:pt>
                <c:pt idx="3480">
                  <c:v>93171.659371727903</c:v>
                </c:pt>
                <c:pt idx="3481">
                  <c:v>93137.508252825603</c:v>
                </c:pt>
                <c:pt idx="3482">
                  <c:v>93100.108383212995</c:v>
                </c:pt>
                <c:pt idx="3483">
                  <c:v>93059.5066114449</c:v>
                </c:pt>
                <c:pt idx="3484">
                  <c:v>93015.7492601462</c:v>
                </c:pt>
                <c:pt idx="3485">
                  <c:v>92968.882131501305</c:v>
                </c:pt>
                <c:pt idx="3486">
                  <c:v>92918.950512687006</c:v>
                </c:pt>
                <c:pt idx="3487">
                  <c:v>92865.999181250794</c:v>
                </c:pt>
                <c:pt idx="3488">
                  <c:v>92810.072410434193</c:v>
                </c:pt>
                <c:pt idx="3489">
                  <c:v>92751.213974441795</c:v>
                </c:pt>
                <c:pt idx="3490">
                  <c:v>92689.467153656893</c:v>
                </c:pt>
                <c:pt idx="3491">
                  <c:v>92624.874739803898</c:v>
                </c:pt>
                <c:pt idx="3492">
                  <c:v>92557.479041058803</c:v>
                </c:pt>
                <c:pt idx="3493">
                  <c:v>92487.321887106504</c:v>
                </c:pt>
                <c:pt idx="3494">
                  <c:v>92414.444634147905</c:v>
                </c:pt>
                <c:pt idx="3495">
                  <c:v>92338.888169855301</c:v>
                </c:pt>
                <c:pt idx="3496">
                  <c:v>92260.692918277302</c:v>
                </c:pt>
                <c:pt idx="3497">
                  <c:v>92179.898844694704</c:v>
                </c:pt>
                <c:pt idx="3498">
                  <c:v>92096.545460425506</c:v>
                </c:pt>
                <c:pt idx="3499">
                  <c:v>92010.671827582293</c:v>
                </c:pt>
                <c:pt idx="3500">
                  <c:v>91922.316563780507</c:v>
                </c:pt>
                <c:pt idx="3501">
                  <c:v>91831.517846798801</c:v>
                </c:pt>
                <c:pt idx="3502">
                  <c:v>91738.3134191922</c:v>
                </c:pt>
                <c:pt idx="3503">
                  <c:v>91642.740592858303</c:v>
                </c:pt>
                <c:pt idx="3504">
                  <c:v>91544.836253556394</c:v>
                </c:pt>
                <c:pt idx="3505">
                  <c:v>91444.636865380904</c:v>
                </c:pt>
                <c:pt idx="3506">
                  <c:v>91342.178475189707</c:v>
                </c:pt>
                <c:pt idx="3507">
                  <c:v>91237.496716986599</c:v>
                </c:pt>
                <c:pt idx="3508">
                  <c:v>91130.626816259304</c:v>
                </c:pt>
                <c:pt idx="3509">
                  <c:v>91021.603594273605</c:v>
                </c:pt>
                <c:pt idx="3510">
                  <c:v>90910.461472322902</c:v>
                </c:pt>
                <c:pt idx="3511">
                  <c:v>90797.234475935897</c:v>
                </c:pt>
                <c:pt idx="3512">
                  <c:v>90681.956239039297</c:v>
                </c:pt>
                <c:pt idx="3513">
                  <c:v>90564.660008080304</c:v>
                </c:pt>
                <c:pt idx="3514">
                  <c:v>90445.378646105106</c:v>
                </c:pt>
                <c:pt idx="3515">
                  <c:v>90324.144636797297</c:v>
                </c:pt>
                <c:pt idx="3516">
                  <c:v>90200.990088473904</c:v>
                </c:pt>
                <c:pt idx="3517">
                  <c:v>90075.946738041603</c:v>
                </c:pt>
                <c:pt idx="3518">
                  <c:v>89949.045954911795</c:v>
                </c:pt>
                <c:pt idx="3519">
                  <c:v>89820.318744876204</c:v>
                </c:pt>
                <c:pt idx="3520">
                  <c:v>89689.795753943006</c:v>
                </c:pt>
                <c:pt idx="3521">
                  <c:v>89557.507272133094</c:v>
                </c:pt>
                <c:pt idx="3522">
                  <c:v>89423.483237238295</c:v>
                </c:pt>
                <c:pt idx="3523">
                  <c:v>89287.753238541205</c:v>
                </c:pt>
                <c:pt idx="3524">
                  <c:v>89150.346520496401</c:v>
                </c:pt>
                <c:pt idx="3525">
                  <c:v>89011.291986374606</c:v>
                </c:pt>
                <c:pt idx="3526">
                  <c:v>88870.6182018697</c:v>
                </c:pt>
                <c:pt idx="3527">
                  <c:v>88728.353398668507</c:v>
                </c:pt>
                <c:pt idx="3528">
                  <c:v>88584.525477983902</c:v>
                </c:pt>
                <c:pt idx="3529">
                  <c:v>88439.162014053101</c:v>
                </c:pt>
                <c:pt idx="3530">
                  <c:v>88292.290257598099</c:v>
                </c:pt>
                <c:pt idx="3531">
                  <c:v>88143.937139252899</c:v>
                </c:pt>
                <c:pt idx="3532">
                  <c:v>87994.129272954306</c:v>
                </c:pt>
                <c:pt idx="3533">
                  <c:v>87842.892959298202</c:v>
                </c:pt>
                <c:pt idx="3534">
                  <c:v>87690.254188862498</c:v>
                </c:pt>
                <c:pt idx="3535">
                  <c:v>87536.238645494494</c:v>
                </c:pt>
                <c:pt idx="3536">
                  <c:v>87380.871709565996</c:v>
                </c:pt>
                <c:pt idx="3537">
                  <c:v>87224.178461194795</c:v>
                </c:pt>
                <c:pt idx="3538">
                  <c:v>87066.183683432304</c:v>
                </c:pt>
                <c:pt idx="3539">
                  <c:v>86906.911865420101</c:v>
                </c:pt>
                <c:pt idx="3540">
                  <c:v>86746.387205512699</c:v>
                </c:pt>
                <c:pt idx="3541">
                  <c:v>86584.633614369406</c:v>
                </c:pt>
                <c:pt idx="3542">
                  <c:v>86421.674718013906</c:v>
                </c:pt>
                <c:pt idx="3543">
                  <c:v>86257.533860862794</c:v>
                </c:pt>
                <c:pt idx="3544">
                  <c:v>86092.234108723103</c:v>
                </c:pt>
                <c:pt idx="3545">
                  <c:v>85925.798251758897</c:v>
                </c:pt>
                <c:pt idx="3546">
                  <c:v>85758.248807427895</c:v>
                </c:pt>
                <c:pt idx="3547">
                  <c:v>85589.608023387394</c:v>
                </c:pt>
                <c:pt idx="3548">
                  <c:v>85419.897880371194</c:v>
                </c:pt>
                <c:pt idx="3549">
                  <c:v>85249.140095036302</c:v>
                </c:pt>
                <c:pt idx="3550">
                  <c:v>85077.356122780897</c:v>
                </c:pt>
                <c:pt idx="3551">
                  <c:v>84904.567160533203</c:v>
                </c:pt>
                <c:pt idx="3552">
                  <c:v>84730.794149512105</c:v>
                </c:pt>
                <c:pt idx="3553">
                  <c:v>84556.057777958806</c:v>
                </c:pt>
                <c:pt idx="3554">
                  <c:v>84380.378483841399</c:v>
                </c:pt>
                <c:pt idx="3555">
                  <c:v>84203.776457530403</c:v>
                </c:pt>
                <c:pt idx="3556">
                  <c:v>84026.271644448498</c:v>
                </c:pt>
                <c:pt idx="3557">
                  <c:v>83847.883747691405</c:v>
                </c:pt>
                <c:pt idx="3558">
                  <c:v>83668.632230623101</c:v>
                </c:pt>
                <c:pt idx="3559">
                  <c:v>83488.536319443898</c:v>
                </c:pt>
                <c:pt idx="3560">
                  <c:v>83307.615005731903</c:v>
                </c:pt>
                <c:pt idx="3561">
                  <c:v>83125.887048959194</c:v>
                </c:pt>
                <c:pt idx="3562">
                  <c:v>82943.370978980995</c:v>
                </c:pt>
                <c:pt idx="3563">
                  <c:v>82760.085098500596</c:v>
                </c:pt>
                <c:pt idx="3564">
                  <c:v>82576.047485507705</c:v>
                </c:pt>
                <c:pt idx="3565">
                  <c:v>82391.275995692806</c:v>
                </c:pt>
                <c:pt idx="3566">
                  <c:v>82205.788264835894</c:v>
                </c:pt>
                <c:pt idx="3567">
                  <c:v>82019.601711171199</c:v>
                </c:pt>
                <c:pt idx="3568">
                  <c:v>81832.733537727094</c:v>
                </c:pt>
                <c:pt idx="3569">
                  <c:v>81645.200734642902</c:v>
                </c:pt>
                <c:pt idx="3570">
                  <c:v>81457.020081460301</c:v>
                </c:pt>
                <c:pt idx="3571">
                  <c:v>81268.2081493929</c:v>
                </c:pt>
                <c:pt idx="3572">
                  <c:v>81078.781303571101</c:v>
                </c:pt>
                <c:pt idx="3573">
                  <c:v>80888.755705264906</c:v>
                </c:pt>
                <c:pt idx="3574">
                  <c:v>80698.147314082904</c:v>
                </c:pt>
                <c:pt idx="3575">
                  <c:v>80506.9718901491</c:v>
                </c:pt>
                <c:pt idx="3576">
                  <c:v>80315.244996257898</c:v>
                </c:pt>
                <c:pt idx="3577">
                  <c:v>80122.982000005606</c:v>
                </c:pt>
                <c:pt idx="3578">
                  <c:v>79930.198075900902</c:v>
                </c:pt>
                <c:pt idx="3579">
                  <c:v>79736.9082074537</c:v>
                </c:pt>
                <c:pt idx="3580">
                  <c:v>79543.127189241699</c:v>
                </c:pt>
                <c:pt idx="3581">
                  <c:v>79348.869628956396</c:v>
                </c:pt>
                <c:pt idx="3582">
                  <c:v>79154.149949427505</c:v>
                </c:pt>
                <c:pt idx="3583">
                  <c:v>78958.982390626901</c:v>
                </c:pt>
                <c:pt idx="3584">
                  <c:v>78763.381011651494</c:v>
                </c:pt>
                <c:pt idx="3585">
                  <c:v>78567.359692686106</c:v>
                </c:pt>
                <c:pt idx="3586">
                  <c:v>78370.932136945805</c:v>
                </c:pt>
                <c:pt idx="3587">
                  <c:v>78174.111872598194</c:v>
                </c:pt>
                <c:pt idx="3588">
                  <c:v>77976.912254665905</c:v>
                </c:pt>
                <c:pt idx="3589">
                  <c:v>77779.346466909701</c:v>
                </c:pt>
                <c:pt idx="3590">
                  <c:v>77581.427523691993</c:v>
                </c:pt>
                <c:pt idx="3591">
                  <c:v>77383.168271820701</c:v>
                </c:pt>
                <c:pt idx="3592">
                  <c:v>77184.581392374603</c:v>
                </c:pt>
                <c:pt idx="3593">
                  <c:v>76985.679402509806</c:v>
                </c:pt>
                <c:pt idx="3594">
                  <c:v>76786.474657247498</c:v>
                </c:pt>
                <c:pt idx="3595">
                  <c:v>76586.9793512428</c:v>
                </c:pt>
                <c:pt idx="3596">
                  <c:v>76387.205520535805</c:v>
                </c:pt>
                <c:pt idx="3597">
                  <c:v>76187.165044284702</c:v>
                </c:pt>
                <c:pt idx="3598">
                  <c:v>75986.869646480205</c:v>
                </c:pt>
                <c:pt idx="3599">
                  <c:v>75786.330897643304</c:v>
                </c:pt>
                <c:pt idx="3600">
                  <c:v>75585.560216504193</c:v>
                </c:pt>
                <c:pt idx="3601">
                  <c:v>75384.568871665193</c:v>
                </c:pt>
                <c:pt idx="3602">
                  <c:v>75183.367983245204</c:v>
                </c:pt>
                <c:pt idx="3603">
                  <c:v>74981.968524508295</c:v>
                </c:pt>
                <c:pt idx="3604">
                  <c:v>74780.381323474299</c:v>
                </c:pt>
                <c:pt idx="3605">
                  <c:v>74578.617064513805</c:v>
                </c:pt>
                <c:pt idx="3606">
                  <c:v>74376.686289925899</c:v>
                </c:pt>
                <c:pt idx="3607">
                  <c:v>74174.599401499596</c:v>
                </c:pt>
                <c:pt idx="3608">
                  <c:v>73972.366662059707</c:v>
                </c:pt>
                <c:pt idx="3609">
                  <c:v>73769.998196995803</c:v>
                </c:pt>
                <c:pt idx="3610">
                  <c:v>73567.503995776395</c:v>
                </c:pt>
                <c:pt idx="3611">
                  <c:v>73364.893913446198</c:v>
                </c:pt>
                <c:pt idx="3612">
                  <c:v>73162.177672108795</c:v>
                </c:pt>
                <c:pt idx="3613">
                  <c:v>72959.364862393501</c:v>
                </c:pt>
                <c:pt idx="3614">
                  <c:v>72756.464944907406</c:v>
                </c:pt>
                <c:pt idx="3615">
                  <c:v>72553.487251671599</c:v>
                </c:pt>
                <c:pt idx="3616">
                  <c:v>72350.440987543305</c:v>
                </c:pt>
                <c:pt idx="3617">
                  <c:v>72147.335231622696</c:v>
                </c:pt>
                <c:pt idx="3618">
                  <c:v>71944.178938645506</c:v>
                </c:pt>
                <c:pt idx="3619">
                  <c:v>71740.980940360707</c:v>
                </c:pt>
                <c:pt idx="3620">
                  <c:v>71537.749946894401</c:v>
                </c:pt>
                <c:pt idx="3621">
                  <c:v>71334.494548098999</c:v>
                </c:pt>
                <c:pt idx="3622">
                  <c:v>71131.2232148888</c:v>
                </c:pt>
                <c:pt idx="3623">
                  <c:v>70927.944300561707</c:v>
                </c:pt>
                <c:pt idx="3624">
                  <c:v>70724.666042106503</c:v>
                </c:pt>
                <c:pt idx="3625">
                  <c:v>70521.396561497706</c:v>
                </c:pt>
                <c:pt idx="3626">
                  <c:v>70318.143866975704</c:v>
                </c:pt>
                <c:pt idx="3627">
                  <c:v>70114.915854314604</c:v>
                </c:pt>
                <c:pt idx="3628">
                  <c:v>69911.720308076096</c:v>
                </c:pt>
                <c:pt idx="3629">
                  <c:v>69708.564902850703</c:v>
                </c:pt>
                <c:pt idx="3630">
                  <c:v>69505.4572044862</c:v>
                </c:pt>
                <c:pt idx="3631">
                  <c:v>69302.404671302604</c:v>
                </c:pt>
                <c:pt idx="3632">
                  <c:v>69099.414655295404</c:v>
                </c:pt>
                <c:pt idx="3633">
                  <c:v>68896.494403325501</c:v>
                </c:pt>
                <c:pt idx="3634">
                  <c:v>68693.651058296993</c:v>
                </c:pt>
                <c:pt idx="3635">
                  <c:v>68490.891660322697</c:v>
                </c:pt>
                <c:pt idx="3636">
                  <c:v>68288.223147877696</c:v>
                </c:pt>
                <c:pt idx="3637">
                  <c:v>68085.652358940599</c:v>
                </c:pt>
                <c:pt idx="3638">
                  <c:v>67883.186032122598</c:v>
                </c:pt>
                <c:pt idx="3639">
                  <c:v>67680.830807785795</c:v>
                </c:pt>
                <c:pt idx="3640">
                  <c:v>67478.593229148304</c:v>
                </c:pt>
                <c:pt idx="3641">
                  <c:v>67276.479743379503</c:v>
                </c:pt>
                <c:pt idx="3642">
                  <c:v>67074.4967026823</c:v>
                </c:pt>
                <c:pt idx="3643">
                  <c:v>66872.650365365102</c:v>
                </c:pt>
                <c:pt idx="3644">
                  <c:v>66670.946896902198</c:v>
                </c:pt>
                <c:pt idx="3645">
                  <c:v>66469.392370983202</c:v>
                </c:pt>
                <c:pt idx="3646">
                  <c:v>66267.992770551195</c:v>
                </c:pt>
                <c:pt idx="3647">
                  <c:v>66066.753988830402</c:v>
                </c:pt>
                <c:pt idx="3648">
                  <c:v>65865.681830342903</c:v>
                </c:pt>
                <c:pt idx="3649">
                  <c:v>65664.782011914707</c:v>
                </c:pt>
                <c:pt idx="3650">
                  <c:v>65464.060163671202</c:v>
                </c:pt>
                <c:pt idx="3651">
                  <c:v>65263.521830022699</c:v>
                </c:pt>
                <c:pt idx="3652">
                  <c:v>65063.172470638601</c:v>
                </c:pt>
                <c:pt idx="3653">
                  <c:v>64863.017461412797</c:v>
                </c:pt>
                <c:pt idx="3654">
                  <c:v>64663.062095417299</c:v>
                </c:pt>
                <c:pt idx="3655">
                  <c:v>64463.311583847302</c:v>
                </c:pt>
                <c:pt idx="3656">
                  <c:v>64263.771056955498</c:v>
                </c:pt>
                <c:pt idx="3657">
                  <c:v>64064.445564976697</c:v>
                </c:pt>
                <c:pt idx="3658">
                  <c:v>63865.340079043497</c:v>
                </c:pt>
                <c:pt idx="3659">
                  <c:v>63666.459492090602</c:v>
                </c:pt>
                <c:pt idx="3660">
                  <c:v>63467.808619752002</c:v>
                </c:pt>
                <c:pt idx="3661">
                  <c:v>63269.392201246403</c:v>
                </c:pt>
                <c:pt idx="3662">
                  <c:v>63071.214900255101</c:v>
                </c:pt>
                <c:pt idx="3663">
                  <c:v>62873.281305789598</c:v>
                </c:pt>
                <c:pt idx="3664">
                  <c:v>62675.595933050601</c:v>
                </c:pt>
                <c:pt idx="3665">
                  <c:v>62478.1632242778</c:v>
                </c:pt>
                <c:pt idx="3666">
                  <c:v>62280.987549590398</c:v>
                </c:pt>
                <c:pt idx="3667">
                  <c:v>62084.073207819703</c:v>
                </c:pt>
                <c:pt idx="3668">
                  <c:v>61887.424427331804</c:v>
                </c:pt>
                <c:pt idx="3669">
                  <c:v>61691.045366842402</c:v>
                </c:pt>
                <c:pt idx="3670">
                  <c:v>61494.940116222802</c:v>
                </c:pt>
                <c:pt idx="3671">
                  <c:v>61299.112697297198</c:v>
                </c:pt>
                <c:pt idx="3672">
                  <c:v>61103.567064631898</c:v>
                </c:pt>
                <c:pt idx="3673">
                  <c:v>60908.307106316002</c:v>
                </c:pt>
                <c:pt idx="3674">
                  <c:v>60713.336644733899</c:v>
                </c:pt>
                <c:pt idx="3675">
                  <c:v>60518.659437329799</c:v>
                </c:pt>
                <c:pt idx="3676">
                  <c:v>60324.279177363504</c:v>
                </c:pt>
                <c:pt idx="3677">
                  <c:v>60130.199494659297</c:v>
                </c:pt>
                <c:pt idx="3678">
                  <c:v>59936.423956345803</c:v>
                </c:pt>
                <c:pt idx="3679">
                  <c:v>59742.956067588901</c:v>
                </c:pt>
                <c:pt idx="3680">
                  <c:v>59549.799272316297</c:v>
                </c:pt>
                <c:pt idx="3681">
                  <c:v>59356.956953934903</c:v>
                </c:pt>
                <c:pt idx="3682">
                  <c:v>59164.432436039897</c:v>
                </c:pt>
                <c:pt idx="3683">
                  <c:v>58972.228983117297</c:v>
                </c:pt>
                <c:pt idx="3684">
                  <c:v>58780.349801238197</c:v>
                </c:pt>
                <c:pt idx="3685">
                  <c:v>58588.798038745997</c:v>
                </c:pt>
                <c:pt idx="3686">
                  <c:v>58397.576786936697</c:v>
                </c:pt>
                <c:pt idx="3687">
                  <c:v>58206.689080731201</c:v>
                </c:pt>
                <c:pt idx="3688">
                  <c:v>58016.137899341004</c:v>
                </c:pt>
                <c:pt idx="3689">
                  <c:v>57825.9261669271</c:v>
                </c:pt>
                <c:pt idx="3690">
                  <c:v>57636.056753251098</c:v>
                </c:pt>
                <c:pt idx="3691">
                  <c:v>57446.5324743198</c:v>
                </c:pt>
                <c:pt idx="3692">
                  <c:v>57257.356093023402</c:v>
                </c:pt>
                <c:pt idx="3693">
                  <c:v>57068.5303197662</c:v>
                </c:pt>
                <c:pt idx="3694">
                  <c:v>56880.057813090898</c:v>
                </c:pt>
                <c:pt idx="3695">
                  <c:v>56691.941180296199</c:v>
                </c:pt>
                <c:pt idx="3696">
                  <c:v>56504.182978048098</c:v>
                </c:pt>
                <c:pt idx="3697">
                  <c:v>56316.785712984303</c:v>
                </c:pt>
                <c:pt idx="3698">
                  <c:v>56129.751842312297</c:v>
                </c:pt>
                <c:pt idx="3699">
                  <c:v>55943.083774401202</c:v>
                </c:pt>
                <c:pt idx="3700">
                  <c:v>55756.7838693671</c:v>
                </c:pt>
                <c:pt idx="3701">
                  <c:v>55570.854439652503</c:v>
                </c:pt>
                <c:pt idx="3702">
                  <c:v>55385.297750599202</c:v>
                </c:pt>
                <c:pt idx="3703">
                  <c:v>55200.116021014997</c:v>
                </c:pt>
                <c:pt idx="3704">
                  <c:v>55015.3114237349</c:v>
                </c:pt>
                <c:pt idx="3705">
                  <c:v>54830.886086175997</c:v>
                </c:pt>
                <c:pt idx="3706">
                  <c:v>54646.842090885897</c:v>
                </c:pt>
                <c:pt idx="3707">
                  <c:v>54463.181476086502</c:v>
                </c:pt>
                <c:pt idx="3708">
                  <c:v>54279.906236210598</c:v>
                </c:pt>
                <c:pt idx="3709">
                  <c:v>54097.018322433898</c:v>
                </c:pt>
                <c:pt idx="3710">
                  <c:v>53914.519643200598</c:v>
                </c:pt>
                <c:pt idx="3711">
                  <c:v>53732.412064743701</c:v>
                </c:pt>
                <c:pt idx="3712">
                  <c:v>53550.697411599504</c:v>
                </c:pt>
                <c:pt idx="3713">
                  <c:v>53369.377467116698</c:v>
                </c:pt>
                <c:pt idx="3714">
                  <c:v>53188.453973960197</c:v>
                </c:pt>
                <c:pt idx="3715">
                  <c:v>53007.928634609198</c:v>
                </c:pt>
                <c:pt idx="3716">
                  <c:v>52827.803111850197</c:v>
                </c:pt>
                <c:pt idx="3717">
                  <c:v>52648.079029264401</c:v>
                </c:pt>
                <c:pt idx="3718">
                  <c:v>52468.7579717103</c:v>
                </c:pt>
                <c:pt idx="3719">
                  <c:v>52289.841485800898</c:v>
                </c:pt>
                <c:pt idx="3720">
                  <c:v>52111.331080375203</c:v>
                </c:pt>
                <c:pt idx="3721">
                  <c:v>51933.228226966101</c:v>
                </c:pt>
                <c:pt idx="3722">
                  <c:v>51755.534360261598</c:v>
                </c:pt>
                <c:pt idx="3723">
                  <c:v>51578.250878561797</c:v>
                </c:pt>
                <c:pt idx="3724">
                  <c:v>51401.379144231403</c:v>
                </c:pt>
                <c:pt idx="3725">
                  <c:v>51224.920484146503</c:v>
                </c:pt>
                <c:pt idx="3726">
                  <c:v>51048.876190137002</c:v>
                </c:pt>
                <c:pt idx="3727">
                  <c:v>50873.2475194242</c:v>
                </c:pt>
                <c:pt idx="3728">
                  <c:v>50698.035695053899</c:v>
                </c:pt>
                <c:pt idx="3729">
                  <c:v>50523.241906323899</c:v>
                </c:pt>
                <c:pt idx="3730">
                  <c:v>50348.867309208399</c:v>
                </c:pt>
                <c:pt idx="3731">
                  <c:v>50174.913026776201</c:v>
                </c:pt>
                <c:pt idx="3732">
                  <c:v>50001.380149605699</c:v>
                </c:pt>
                <c:pt idx="3733">
                  <c:v>49828.269736194503</c:v>
                </c:pt>
                <c:pt idx="3734">
                  <c:v>49655.582813365101</c:v>
                </c:pt>
                <c:pt idx="3735">
                  <c:v>49483.320376665899</c:v>
                </c:pt>
                <c:pt idx="3736">
                  <c:v>49311.483390767899</c:v>
                </c:pt>
                <c:pt idx="3737">
                  <c:v>49140.072789857397</c:v>
                </c:pt>
                <c:pt idx="3738">
                  <c:v>48969.0894780241</c:v>
                </c:pt>
                <c:pt idx="3739">
                  <c:v>48798.534329644797</c:v>
                </c:pt>
                <c:pt idx="3740">
                  <c:v>48628.408189763701</c:v>
                </c:pt>
                <c:pt idx="3741">
                  <c:v>48458.711874467699</c:v>
                </c:pt>
                <c:pt idx="3742">
                  <c:v>48289.4461712583</c:v>
                </c:pt>
                <c:pt idx="3743">
                  <c:v>48120.611839418903</c:v>
                </c:pt>
                <c:pt idx="3744">
                  <c:v>47952.209610378297</c:v>
                </c:pt>
                <c:pt idx="3745">
                  <c:v>47784.240188070798</c:v>
                </c:pt>
                <c:pt idx="3746">
                  <c:v>47616.704249291099</c:v>
                </c:pt>
                <c:pt idx="3747">
                  <c:v>47449.602444046897</c:v>
                </c:pt>
                <c:pt idx="3748">
                  <c:v>47282.935395906003</c:v>
                </c:pt>
                <c:pt idx="3749">
                  <c:v>47116.703702341401</c:v>
                </c:pt>
                <c:pt idx="3750">
                  <c:v>46950.9079350709</c:v>
                </c:pt>
                <c:pt idx="3751">
                  <c:v>46785.548640394001</c:v>
                </c:pt>
                <c:pt idx="3752">
                  <c:v>46620.626339525297</c:v>
                </c:pt>
                <c:pt idx="3753">
                  <c:v>46456.141528922999</c:v>
                </c:pt>
                <c:pt idx="3754">
                  <c:v>46292.094680615599</c:v>
                </c:pt>
                <c:pt idx="3755">
                  <c:v>46128.486242523402</c:v>
                </c:pt>
                <c:pt idx="3756">
                  <c:v>45965.3166387772</c:v>
                </c:pt>
                <c:pt idx="3757">
                  <c:v>45802.586270033797</c:v>
                </c:pt>
                <c:pt idx="3758">
                  <c:v>45640.2955137873</c:v>
                </c:pt>
                <c:pt idx="3759">
                  <c:v>45478.4447246774</c:v>
                </c:pt>
                <c:pt idx="3760">
                  <c:v>45317.034234794402</c:v>
                </c:pt>
                <c:pt idx="3761">
                  <c:v>45156.064353980903</c:v>
                </c:pt>
                <c:pt idx="3762">
                  <c:v>44995.535370129299</c:v>
                </c:pt>
                <c:pt idx="3763">
                  <c:v>44835.447549477503</c:v>
                </c:pt>
                <c:pt idx="3764">
                  <c:v>44675.801136900103</c:v>
                </c:pt>
                <c:pt idx="3765">
                  <c:v>44516.5963561967</c:v>
                </c:pt>
                <c:pt idx="3766">
                  <c:v>44357.833410377702</c:v>
                </c:pt>
                <c:pt idx="3767">
                  <c:v>44199.512481945902</c:v>
                </c:pt>
                <c:pt idx="3768">
                  <c:v>44041.633733175797</c:v>
                </c:pt>
                <c:pt idx="3769">
                  <c:v>43884.197306389098</c:v>
                </c:pt>
                <c:pt idx="3770">
                  <c:v>43727.203324228198</c:v>
                </c:pt>
                <c:pt idx="3771">
                  <c:v>43570.651889925197</c:v>
                </c:pt>
                <c:pt idx="3772">
                  <c:v>43414.543087569502</c:v>
                </c:pt>
                <c:pt idx="3773">
                  <c:v>43258.876982371199</c:v>
                </c:pt>
                <c:pt idx="3774">
                  <c:v>43103.653620922203</c:v>
                </c:pt>
                <c:pt idx="3775">
                  <c:v>42948.873031454103</c:v>
                </c:pt>
                <c:pt idx="3776">
                  <c:v>42794.535224093801</c:v>
                </c:pt>
                <c:pt idx="3777">
                  <c:v>42640.640191115301</c:v>
                </c:pt>
                <c:pt idx="3778">
                  <c:v>42487.187907189502</c:v>
                </c:pt>
                <c:pt idx="3779">
                  <c:v>42334.178329631002</c:v>
                </c:pt>
                <c:pt idx="3780">
                  <c:v>42181.611398642002</c:v>
                </c:pt>
                <c:pt idx="3781">
                  <c:v>42029.487037553699</c:v>
                </c:pt>
                <c:pt idx="3782">
                  <c:v>41877.805153064699</c:v>
                </c:pt>
                <c:pt idx="3783">
                  <c:v>41726.565635477098</c:v>
                </c:pt>
                <c:pt idx="3784">
                  <c:v>41575.768358929497</c:v>
                </c:pt>
                <c:pt idx="3785">
                  <c:v>41425.413181628202</c:v>
                </c:pt>
                <c:pt idx="3786">
                  <c:v>41275.4999460748</c:v>
                </c:pt>
                <c:pt idx="3787">
                  <c:v>41126.028479291803</c:v>
                </c:pt>
                <c:pt idx="3788">
                  <c:v>40976.998593046002</c:v>
                </c:pt>
                <c:pt idx="3789">
                  <c:v>40828.410084068397</c:v>
                </c:pt>
                <c:pt idx="3790">
                  <c:v>40680.262734272801</c:v>
                </c:pt>
                <c:pt idx="3791">
                  <c:v>40532.556310970998</c:v>
                </c:pt>
                <c:pt idx="3792">
                  <c:v>40385.290567085998</c:v>
                </c:pt>
                <c:pt idx="3793">
                  <c:v>40238.465241362901</c:v>
                </c:pt>
                <c:pt idx="3794">
                  <c:v>40092.080058577398</c:v>
                </c:pt>
                <c:pt idx="3795">
                  <c:v>39946.134729741098</c:v>
                </c:pt>
                <c:pt idx="3796">
                  <c:v>39800.628952306201</c:v>
                </c:pt>
                <c:pt idx="3797">
                  <c:v>39655.562410366198</c:v>
                </c:pt>
                <c:pt idx="3798">
                  <c:v>39510.934774855297</c:v>
                </c:pt>
                <c:pt idx="3799">
                  <c:v>39366.745703745102</c:v>
                </c:pt>
                <c:pt idx="3800">
                  <c:v>39222.994842239503</c:v>
                </c:pt>
                <c:pt idx="3801">
                  <c:v>39079.681822966799</c:v>
                </c:pt>
                <c:pt idx="3802">
                  <c:v>38936.806266170199</c:v>
                </c:pt>
                <c:pt idx="3803">
                  <c:v>38794.367779895903</c:v>
                </c:pt>
                <c:pt idx="3804">
                  <c:v>38652.365960178802</c:v>
                </c:pt>
                <c:pt idx="3805">
                  <c:v>38510.800391226498</c:v>
                </c:pt>
                <c:pt idx="3806">
                  <c:v>38369.670645601102</c:v>
                </c:pt>
                <c:pt idx="3807">
                  <c:v>38228.976284398799</c:v>
                </c:pt>
                <c:pt idx="3808">
                  <c:v>38088.716857427498</c:v>
                </c:pt>
                <c:pt idx="3809">
                  <c:v>37948.8919033825</c:v>
                </c:pt>
                <c:pt idx="3810">
                  <c:v>37809.500950019799</c:v>
                </c:pt>
                <c:pt idx="3811">
                  <c:v>37670.543514327997</c:v>
                </c:pt>
                <c:pt idx="3812">
                  <c:v>37532.019102697901</c:v>
                </c:pt>
                <c:pt idx="3813">
                  <c:v>37393.9272110901</c:v>
                </c:pt>
                <c:pt idx="3814">
                  <c:v>37256.267325200701</c:v>
                </c:pt>
                <c:pt idx="3815">
                  <c:v>37119.038920625302</c:v>
                </c:pt>
                <c:pt idx="3816">
                  <c:v>36982.241463020902</c:v>
                </c:pt>
                <c:pt idx="3817">
                  <c:v>36845.874408266201</c:v>
                </c:pt>
                <c:pt idx="3818">
                  <c:v>36709.937202619498</c:v>
                </c:pt>
                <c:pt idx="3819">
                  <c:v>36574.429282875499</c:v>
                </c:pt>
                <c:pt idx="3820">
                  <c:v>36439.350076519797</c:v>
                </c:pt>
                <c:pt idx="3821">
                  <c:v>36304.699001881803</c:v>
                </c:pt>
                <c:pt idx="3822">
                  <c:v>36170.475468285702</c:v>
                </c:pt>
                <c:pt idx="3823">
                  <c:v>36036.678876199898</c:v>
                </c:pt>
                <c:pt idx="3824">
                  <c:v>35903.3086173845</c:v>
                </c:pt>
                <c:pt idx="3825">
                  <c:v>35770.364075037498</c:v>
                </c:pt>
                <c:pt idx="3826">
                  <c:v>35637.844623938603</c:v>
                </c:pt>
                <c:pt idx="3827">
                  <c:v>35505.749630592101</c:v>
                </c:pt>
                <c:pt idx="3828">
                  <c:v>35374.078453367598</c:v>
                </c:pt>
                <c:pt idx="3829">
                  <c:v>35242.8304426389</c:v>
                </c:pt>
                <c:pt idx="3830">
                  <c:v>35112.004940922299</c:v>
                </c:pt>
                <c:pt idx="3831">
                  <c:v>34981.601283012104</c:v>
                </c:pt>
                <c:pt idx="3832">
                  <c:v>34851.618796114897</c:v>
                </c:pt>
                <c:pt idx="3833">
                  <c:v>34722.056799983002</c:v>
                </c:pt>
                <c:pt idx="3834">
                  <c:v>34592.914607045102</c:v>
                </c:pt>
                <c:pt idx="3835">
                  <c:v>34464.191522536297</c:v>
                </c:pt>
                <c:pt idx="3836">
                  <c:v>34335.886844626402</c:v>
                </c:pt>
                <c:pt idx="3837">
                  <c:v>34207.999864546298</c:v>
                </c:pt>
                <c:pt idx="3838">
                  <c:v>34080.529866713499</c:v>
                </c:pt>
                <c:pt idx="3839">
                  <c:v>33953.4761288558</c:v>
                </c:pt>
                <c:pt idx="3840">
                  <c:v>33826.837922133403</c:v>
                </c:pt>
                <c:pt idx="3841">
                  <c:v>33700.614511259999</c:v>
                </c:pt>
                <c:pt idx="3842">
                  <c:v>33574.805154622001</c:v>
                </c:pt>
                <c:pt idx="3843">
                  <c:v>33449.4091043964</c:v>
                </c:pt>
                <c:pt idx="3844">
                  <c:v>33324.425606667799</c:v>
                </c:pt>
                <c:pt idx="3845">
                  <c:v>33199.853901543298</c:v>
                </c:pt>
                <c:pt idx="3846">
                  <c:v>33075.6932232662</c:v>
                </c:pt>
                <c:pt idx="3847">
                  <c:v>32951.942800328899</c:v>
                </c:pt>
                <c:pt idx="3848">
                  <c:v>32828.601855583802</c:v>
                </c:pt>
                <c:pt idx="3849">
                  <c:v>32705.669606353102</c:v>
                </c:pt>
                <c:pt idx="3850">
                  <c:v>32583.145264537499</c:v>
                </c:pt>
                <c:pt idx="3851">
                  <c:v>32461.028036723001</c:v>
                </c:pt>
                <c:pt idx="3852">
                  <c:v>32339.3171242873</c:v>
                </c:pt>
                <c:pt idx="3853">
                  <c:v>32218.0117235043</c:v>
                </c:pt>
                <c:pt idx="3854">
                  <c:v>32097.111025647198</c:v>
                </c:pt>
                <c:pt idx="3855">
                  <c:v>31976.614217091199</c:v>
                </c:pt>
                <c:pt idx="3856">
                  <c:v>31856.520479414001</c:v>
                </c:pt>
                <c:pt idx="3857">
                  <c:v>31736.828989495501</c:v>
                </c:pt>
                <c:pt idx="3858">
                  <c:v>31617.5389196168</c:v>
                </c:pt>
                <c:pt idx="3859">
                  <c:v>31498.6494375568</c:v>
                </c:pt>
                <c:pt idx="3860">
                  <c:v>31380.159706688799</c:v>
                </c:pt>
                <c:pt idx="3861">
                  <c:v>31262.068886075402</c:v>
                </c:pt>
                <c:pt idx="3862">
                  <c:v>31144.376130562399</c:v>
                </c:pt>
                <c:pt idx="3863">
                  <c:v>31027.080590871199</c:v>
                </c:pt>
                <c:pt idx="3864">
                  <c:v>30910.181413690399</c:v>
                </c:pt>
                <c:pt idx="3865">
                  <c:v>30793.677741766402</c:v>
                </c:pt>
                <c:pt idx="3866">
                  <c:v>30677.5687139929</c:v>
                </c:pt>
                <c:pt idx="3867">
                  <c:v>30561.853465498501</c:v>
                </c:pt>
                <c:pt idx="3868">
                  <c:v>30446.531127734499</c:v>
                </c:pt>
                <c:pt idx="3869">
                  <c:v>30331.6008285606</c:v>
                </c:pt>
                <c:pt idx="3870">
                  <c:v>30217.06169233</c:v>
                </c:pt>
                <c:pt idx="3871">
                  <c:v>30102.912839973498</c:v>
                </c:pt>
                <c:pt idx="3872">
                  <c:v>29989.153389082199</c:v>
                </c:pt>
                <c:pt idx="3873">
                  <c:v>29875.782453989901</c:v>
                </c:pt>
                <c:pt idx="3874">
                  <c:v>29762.7991458533</c:v>
                </c:pt>
                <c:pt idx="3875">
                  <c:v>29650.2025727324</c:v>
                </c:pt>
                <c:pt idx="3876">
                  <c:v>29537.991839669401</c:v>
                </c:pt>
                <c:pt idx="3877">
                  <c:v>29426.166048766401</c:v>
                </c:pt>
                <c:pt idx="3878">
                  <c:v>29314.724299262401</c:v>
                </c:pt>
                <c:pt idx="3879">
                  <c:v>29203.6656876095</c:v>
                </c:pt>
                <c:pt idx="3880">
                  <c:v>29092.989307547799</c:v>
                </c:pt>
                <c:pt idx="3881">
                  <c:v>28982.694250179498</c:v>
                </c:pt>
                <c:pt idx="3882">
                  <c:v>28872.779604042</c:v>
                </c:pt>
                <c:pt idx="3883">
                  <c:v>28763.2444551804</c:v>
                </c:pt>
                <c:pt idx="3884">
                  <c:v>28654.087887218699</c:v>
                </c:pt>
                <c:pt idx="3885">
                  <c:v>28545.308981430298</c:v>
                </c:pt>
                <c:pt idx="3886">
                  <c:v>28436.906816807499</c:v>
                </c:pt>
                <c:pt idx="3887">
                  <c:v>28328.88047013</c:v>
                </c:pt>
                <c:pt idx="3888">
                  <c:v>28221.2290160335</c:v>
                </c:pt>
                <c:pt idx="3889">
                  <c:v>28113.951527075398</c:v>
                </c:pt>
                <c:pt idx="3890">
                  <c:v>28007.047073802099</c:v>
                </c:pt>
                <c:pt idx="3891">
                  <c:v>27900.514724813602</c:v>
                </c:pt>
                <c:pt idx="3892">
                  <c:v>27794.353546827999</c:v>
                </c:pt>
                <c:pt idx="3893">
                  <c:v>27688.562604745101</c:v>
                </c:pt>
                <c:pt idx="3894">
                  <c:v>27583.1409617096</c:v>
                </c:pt>
                <c:pt idx="3895">
                  <c:v>27478.087679172299</c:v>
                </c:pt>
                <c:pt idx="3896">
                  <c:v>27373.401816952199</c:v>
                </c:pt>
                <c:pt idx="3897">
                  <c:v>27269.082433295898</c:v>
                </c:pt>
                <c:pt idx="3898">
                  <c:v>27165.128584938098</c:v>
                </c:pt>
                <c:pt idx="3899">
                  <c:v>27061.539327160001</c:v>
                </c:pt>
                <c:pt idx="3900">
                  <c:v>26958.313713847401</c:v>
                </c:pt>
                <c:pt idx="3901">
                  <c:v>26855.450797548099</c:v>
                </c:pt>
                <c:pt idx="3902">
                  <c:v>26752.949629528499</c:v>
                </c:pt>
                <c:pt idx="3903">
                  <c:v>26650.809259829199</c:v>
                </c:pt>
                <c:pt idx="3904">
                  <c:v>26549.028737320499</c:v>
                </c:pt>
                <c:pt idx="3905">
                  <c:v>26447.6071097565</c:v>
                </c:pt>
                <c:pt idx="3906">
                  <c:v>26346.543423829</c:v>
                </c:pt>
                <c:pt idx="3907">
                  <c:v>26245.836725220001</c:v>
                </c:pt>
                <c:pt idx="3908">
                  <c:v>26145.486058654598</c:v>
                </c:pt>
                <c:pt idx="3909">
                  <c:v>26045.490467952201</c:v>
                </c:pt>
                <c:pt idx="3910">
                  <c:v>25945.848996077199</c:v>
                </c:pt>
                <c:pt idx="3911">
                  <c:v>25846.560685189699</c:v>
                </c:pt>
                <c:pt idx="3912">
                  <c:v>25747.624576694801</c:v>
                </c:pt>
                <c:pt idx="3913">
                  <c:v>25649.039711291502</c:v>
                </c:pt>
                <c:pt idx="3914">
                  <c:v>25550.8051290207</c:v>
                </c:pt>
                <c:pt idx="3915">
                  <c:v>25452.9198693133</c:v>
                </c:pt>
                <c:pt idx="3916">
                  <c:v>25355.382971036601</c:v>
                </c:pt>
                <c:pt idx="3917">
                  <c:v>25258.193472540999</c:v>
                </c:pt>
                <c:pt idx="3918">
                  <c:v>25161.350411705502</c:v>
                </c:pt>
                <c:pt idx="3919">
                  <c:v>25064.852825982802</c:v>
                </c:pt>
                <c:pt idx="3920">
                  <c:v>24968.699752443801</c:v>
                </c:pt>
                <c:pt idx="3921">
                  <c:v>24872.890227821201</c:v>
                </c:pt>
                <c:pt idx="3922">
                  <c:v>24777.423288553298</c:v>
                </c:pt>
                <c:pt idx="3923">
                  <c:v>24682.297970825999</c:v>
                </c:pt>
                <c:pt idx="3924">
                  <c:v>24587.513310615399</c:v>
                </c:pt>
                <c:pt idx="3925">
                  <c:v>24493.068343728799</c:v>
                </c:pt>
                <c:pt idx="3926">
                  <c:v>24398.962105846302</c:v>
                </c:pt>
                <c:pt idx="3927">
                  <c:v>24305.193632560298</c:v>
                </c:pt>
                <c:pt idx="3928">
                  <c:v>24211.761959416199</c:v>
                </c:pt>
                <c:pt idx="3929">
                  <c:v>24118.6661219507</c:v>
                </c:pt>
                <c:pt idx="3930">
                  <c:v>24025.905155731401</c:v>
                </c:pt>
                <c:pt idx="3931">
                  <c:v>23933.478096394301</c:v>
                </c:pt>
                <c:pt idx="3932">
                  <c:v>23841.383979681701</c:v>
                </c:pt>
                <c:pt idx="3933">
                  <c:v>23749.6218414791</c:v>
                </c:pt>
                <c:pt idx="3934">
                  <c:v>23658.1907178523</c:v>
                </c:pt>
                <c:pt idx="3935">
                  <c:v>23567.089645082498</c:v>
                </c:pt>
                <c:pt idx="3936">
                  <c:v>23476.317659702901</c:v>
                </c:pt>
                <c:pt idx="3937">
                  <c:v>23385.873798532699</c:v>
                </c:pt>
                <c:pt idx="3938">
                  <c:v>23295.7570987125</c:v>
                </c:pt>
                <c:pt idx="3939">
                  <c:v>23205.966597737901</c:v>
                </c:pt>
                <c:pt idx="3940">
                  <c:v>23116.501333492899</c:v>
                </c:pt>
                <c:pt idx="3941">
                  <c:v>23027.360344283501</c:v>
                </c:pt>
                <c:pt idx="3942">
                  <c:v>22938.542668869701</c:v>
                </c:pt>
                <c:pt idx="3943">
                  <c:v>22850.0473464979</c:v>
                </c:pt>
                <c:pt idx="3944">
                  <c:v>22761.8734169325</c:v>
                </c:pt>
                <c:pt idx="3945">
                  <c:v>22674.019920487201</c:v>
                </c:pt>
                <c:pt idx="3946">
                  <c:v>22586.4858980555</c:v>
                </c:pt>
                <c:pt idx="3947">
                  <c:v>22499.270391140999</c:v>
                </c:pt>
                <c:pt idx="3948">
                  <c:v>22412.372441887299</c:v>
                </c:pt>
                <c:pt idx="3949">
                  <c:v>22325.7910931076</c:v>
                </c:pt>
                <c:pt idx="3950">
                  <c:v>22239.525388313101</c:v>
                </c:pt>
                <c:pt idx="3951">
                  <c:v>22153.574371742001</c:v>
                </c:pt>
                <c:pt idx="3952">
                  <c:v>22067.9370883874</c:v>
                </c:pt>
                <c:pt idx="3953">
                  <c:v>21982.612584024901</c:v>
                </c:pt>
                <c:pt idx="3954">
                  <c:v>21897.599905239898</c:v>
                </c:pt>
                <c:pt idx="3955">
                  <c:v>21812.898099454502</c:v>
                </c:pt>
                <c:pt idx="3956">
                  <c:v>21728.506214953901</c:v>
                </c:pt>
                <c:pt idx="3957">
                  <c:v>21644.4233009124</c:v>
                </c:pt>
                <c:pt idx="3958">
                  <c:v>21560.648407418801</c:v>
                </c:pt>
                <c:pt idx="3959">
                  <c:v>21477.180585502101</c:v>
                </c:pt>
                <c:pt idx="3960">
                  <c:v>21394.018887155999</c:v>
                </c:pt>
                <c:pt idx="3961">
                  <c:v>21311.162365363201</c:v>
                </c:pt>
                <c:pt idx="3962">
                  <c:v>21228.610074120101</c:v>
                </c:pt>
                <c:pt idx="3963">
                  <c:v>21146.361068459799</c:v>
                </c:pt>
                <c:pt idx="3964">
                  <c:v>21064.4144044758</c:v>
                </c:pt>
                <c:pt idx="3965">
                  <c:v>20982.769139344698</c:v>
                </c:pt>
                <c:pt idx="3966">
                  <c:v>20901.424331349401</c:v>
                </c:pt>
                <c:pt idx="3967">
                  <c:v>20820.379039900399</c:v>
                </c:pt>
                <c:pt idx="3968">
                  <c:v>20739.632325558399</c:v>
                </c:pt>
                <c:pt idx="3969">
                  <c:v>20659.183250055699</c:v>
                </c:pt>
                <c:pt idx="3970">
                  <c:v>20579.030876316901</c:v>
                </c:pt>
                <c:pt idx="3971">
                  <c:v>20499.174268480499</c:v>
                </c:pt>
                <c:pt idx="3972">
                  <c:v>20419.612491918699</c:v>
                </c:pt>
                <c:pt idx="3973">
                  <c:v>20340.344613258101</c:v>
                </c:pt>
                <c:pt idx="3974">
                  <c:v>20261.369700398998</c:v>
                </c:pt>
                <c:pt idx="3975">
                  <c:v>20182.686822535499</c:v>
                </c:pt>
                <c:pt idx="3976">
                  <c:v>20104.295050174002</c:v>
                </c:pt>
                <c:pt idx="3977">
                  <c:v>20026.193455152701</c:v>
                </c:pt>
                <c:pt idx="3978">
                  <c:v>19948.3811106596</c:v>
                </c:pt>
                <c:pt idx="3979">
                  <c:v>19870.857091251299</c:v>
                </c:pt>
                <c:pt idx="3980">
                  <c:v>19793.6204728702</c:v>
                </c:pt>
                <c:pt idx="3981">
                  <c:v>19716.670332862901</c:v>
                </c:pt>
                <c:pt idx="3982">
                  <c:v>19640.005749996701</c:v>
                </c:pt>
                <c:pt idx="3983">
                  <c:v>19563.625804477299</c:v>
                </c:pt>
                <c:pt idx="3984">
                  <c:v>19487.529577965201</c:v>
                </c:pt>
                <c:pt idx="3985">
                  <c:v>19411.7161535921</c:v>
                </c:pt>
                <c:pt idx="3986">
                  <c:v>19336.184615977101</c:v>
                </c:pt>
                <c:pt idx="3987">
                  <c:v>19260.934051242599</c:v>
                </c:pt>
                <c:pt idx="3988">
                  <c:v>19185.9635470297</c:v>
                </c:pt>
                <c:pt idx="3989">
                  <c:v>19111.272192513701</c:v>
                </c:pt>
                <c:pt idx="3990">
                  <c:v>19036.8590784191</c:v>
                </c:pt>
                <c:pt idx="3991">
                  <c:v>18962.723297034099</c:v>
                </c:pt>
                <c:pt idx="3992">
                  <c:v>18888.863942225398</c:v>
                </c:pt>
                <c:pt idx="3993">
                  <c:v>18815.280109452098</c:v>
                </c:pt>
                <c:pt idx="3994">
                  <c:v>18741.970895779901</c:v>
                </c:pt>
                <c:pt idx="3995">
                  <c:v>18668.935399894799</c:v>
                </c:pt>
                <c:pt idx="3996">
                  <c:v>18596.172722116298</c:v>
                </c:pt>
                <c:pt idx="3997">
                  <c:v>18523.6819644106</c:v>
                </c:pt>
                <c:pt idx="3998">
                  <c:v>18451.4622304039</c:v>
                </c:pt>
                <c:pt idx="3999">
                  <c:v>18379.5126253948</c:v>
                </c:pt>
                <c:pt idx="4000">
                  <c:v>18307.832256366499</c:v>
                </c:pt>
                <c:pt idx="4001">
                  <c:v>18236.420231999698</c:v>
                </c:pt>
                <c:pt idx="4002">
                  <c:v>18165.2756626837</c:v>
                </c:pt>
                <c:pt idx="4003">
                  <c:v>18094.397660528899</c:v>
                </c:pt>
                <c:pt idx="4004">
                  <c:v>18023.7853393777</c:v>
                </c:pt>
                <c:pt idx="4005">
                  <c:v>17953.4378148162</c:v>
                </c:pt>
                <c:pt idx="4006">
                  <c:v>17883.354204185001</c:v>
                </c:pt>
                <c:pt idx="4007">
                  <c:v>17813.533626590099</c:v>
                </c:pt>
                <c:pt idx="4008">
                  <c:v>17743.975202913301</c:v>
                </c:pt>
                <c:pt idx="4009">
                  <c:v>17674.6780558229</c:v>
                </c:pt>
                <c:pt idx="4010">
                  <c:v>17605.641309783699</c:v>
                </c:pt>
                <c:pt idx="4011">
                  <c:v>17536.8640910668</c:v>
                </c:pt>
                <c:pt idx="4012">
                  <c:v>17468.345527759499</c:v>
                </c:pt>
                <c:pt idx="4013">
                  <c:v>17400.084749774898</c:v>
                </c:pt>
                <c:pt idx="4014">
                  <c:v>17332.080888860899</c:v>
                </c:pt>
                <c:pt idx="4015">
                  <c:v>17264.333078609801</c:v>
                </c:pt>
                <c:pt idx="4016">
                  <c:v>17196.840454466601</c:v>
                </c:pt>
                <c:pt idx="4017">
                  <c:v>17129.602153738299</c:v>
                </c:pt>
                <c:pt idx="4018">
                  <c:v>17062.6173156021</c:v>
                </c:pt>
                <c:pt idx="4019">
                  <c:v>16995.885081113502</c:v>
                </c:pt>
                <c:pt idx="4020">
                  <c:v>16929.4045932152</c:v>
                </c:pt>
                <c:pt idx="4021">
                  <c:v>16863.174996744201</c:v>
                </c:pt>
                <c:pt idx="4022">
                  <c:v>16797.1954384401</c:v>
                </c:pt>
                <c:pt idx="4023">
                  <c:v>16731.465066952402</c:v>
                </c:pt>
                <c:pt idx="4024">
                  <c:v>16665.9830328479</c:v>
                </c:pt>
                <c:pt idx="4025">
                  <c:v>16600.748488618301</c:v>
                </c:pt>
                <c:pt idx="4026">
                  <c:v>16535.760588686499</c:v>
                </c:pt>
                <c:pt idx="4027">
                  <c:v>16471.018489414299</c:v>
                </c:pt>
                <c:pt idx="4028">
                  <c:v>16406.521349108301</c:v>
                </c:pt>
                <c:pt idx="4029">
                  <c:v>16342.268328026999</c:v>
                </c:pt>
                <c:pt idx="4030">
                  <c:v>16278.2585883869</c:v>
                </c:pt>
                <c:pt idx="4031">
                  <c:v>16214.491294368599</c:v>
                </c:pt>
                <c:pt idx="4032">
                  <c:v>16150.9656121231</c:v>
                </c:pt>
                <c:pt idx="4033">
                  <c:v>16087.6807097772</c:v>
                </c:pt>
                <c:pt idx="4034">
                  <c:v>16024.635757439601</c:v>
                </c:pt>
                <c:pt idx="4035">
                  <c:v>15961.8299272064</c:v>
                </c:pt>
                <c:pt idx="4036">
                  <c:v>15899.2623931662</c:v>
                </c:pt>
                <c:pt idx="4037">
                  <c:v>15836.9323314055</c:v>
                </c:pt>
                <c:pt idx="4038">
                  <c:v>15774.838920013601</c:v>
                </c:pt>
                <c:pt idx="4039">
                  <c:v>15712.981339088001</c:v>
                </c:pt>
                <c:pt idx="4040">
                  <c:v>15651.3587707386</c:v>
                </c:pt>
                <c:pt idx="4041">
                  <c:v>15589.970399092501</c:v>
                </c:pt>
                <c:pt idx="4042">
                  <c:v>15528.815410298601</c:v>
                </c:pt>
                <c:pt idx="4043">
                  <c:v>15467.892992531801</c:v>
                </c:pt>
                <c:pt idx="4044">
                  <c:v>15407.202335997399</c:v>
                </c:pt>
                <c:pt idx="4045">
                  <c:v>15346.7426329348</c:v>
                </c:pt>
                <c:pt idx="4046">
                  <c:v>15286.513077621599</c:v>
                </c:pt>
                <c:pt idx="4047">
                  <c:v>15226.512866377399</c:v>
                </c:pt>
                <c:pt idx="4048">
                  <c:v>15166.7411975676</c:v>
                </c:pt>
                <c:pt idx="4049">
                  <c:v>15107.197271606499</c:v>
                </c:pt>
                <c:pt idx="4050">
                  <c:v>15047.8802909609</c:v>
                </c:pt>
                <c:pt idx="4051">
                  <c:v>14988.789460153501</c:v>
                </c:pt>
                <c:pt idx="4052">
                  <c:v>14929.923985765699</c:v>
                </c:pt>
                <c:pt idx="4053">
                  <c:v>14871.283076440999</c:v>
                </c:pt>
                <c:pt idx="4054">
                  <c:v>14812.8659428874</c:v>
                </c:pt>
                <c:pt idx="4055">
                  <c:v>14754.671797880401</c:v>
                </c:pt>
                <c:pt idx="4056">
                  <c:v>14696.699856265899</c:v>
                </c:pt>
                <c:pt idx="4057">
                  <c:v>14638.949334962101</c:v>
                </c:pt>
                <c:pt idx="4058">
                  <c:v>14581.4194529622</c:v>
                </c:pt>
                <c:pt idx="4059">
                  <c:v>14524.109431336999</c:v>
                </c:pt>
                <c:pt idx="4060">
                  <c:v>14467.018493236401</c:v>
                </c:pt>
                <c:pt idx="4061">
                  <c:v>14410.145863891899</c:v>
                </c:pt>
                <c:pt idx="4062">
                  <c:v>14353.4907706185</c:v>
                </c:pt>
                <c:pt idx="4063">
                  <c:v>14297.052442816401</c:v>
                </c:pt>
                <c:pt idx="4064">
                  <c:v>14240.8301119727</c:v>
                </c:pt>
                <c:pt idx="4065">
                  <c:v>14184.8230116632</c:v>
                </c:pt>
                <c:pt idx="4066">
                  <c:v>14129.030377553399</c:v>
                </c:pt>
                <c:pt idx="4067">
                  <c:v>14073.451447400799</c:v>
                </c:pt>
                <c:pt idx="4068">
                  <c:v>14018.0854610551</c:v>
                </c:pt>
                <c:pt idx="4069">
                  <c:v>13962.931660460399</c:v>
                </c:pt>
                <c:pt idx="4070">
                  <c:v>13907.989289655599</c:v>
                </c:pt>
                <c:pt idx="4071">
                  <c:v>13853.2575947757</c:v>
                </c:pt>
                <c:pt idx="4072">
                  <c:v>13798.735824052501</c:v>
                </c:pt>
                <c:pt idx="4073">
                  <c:v>13744.4232278156</c:v>
                </c:pt>
                <c:pt idx="4074">
                  <c:v>13690.3190584931</c:v>
                </c:pt>
                <c:pt idx="4075">
                  <c:v>13636.4225706119</c:v>
                </c:pt>
                <c:pt idx="4076">
                  <c:v>13582.7330207988</c:v>
                </c:pt>
                <c:pt idx="4077">
                  <c:v>13529.249667780199</c:v>
                </c:pt>
                <c:pt idx="4078">
                  <c:v>13475.9717723831</c:v>
                </c:pt>
                <c:pt idx="4079">
                  <c:v>13422.898597534801</c:v>
                </c:pt>
                <c:pt idx="4080">
                  <c:v>13370.029408263499</c:v>
                </c:pt>
                <c:pt idx="4081">
                  <c:v>13317.363471698</c:v>
                </c:pt>
                <c:pt idx="4082">
                  <c:v>13264.9000570682</c:v>
                </c:pt>
                <c:pt idx="4083">
                  <c:v>13212.638435704301</c:v>
                </c:pt>
                <c:pt idx="4084">
                  <c:v>13160.577881037199</c:v>
                </c:pt>
                <c:pt idx="4085">
                  <c:v>13108.717668598099</c:v>
                </c:pt>
                <c:pt idx="4086">
                  <c:v>13057.0570760178</c:v>
                </c:pt>
                <c:pt idx="4087">
                  <c:v>13005.595383026999</c:v>
                </c:pt>
                <c:pt idx="4088">
                  <c:v>12954.3318714549</c:v>
                </c:pt>
                <c:pt idx="4089">
                  <c:v>12903.265825229601</c:v>
                </c:pt>
                <c:pt idx="4090">
                  <c:v>12852.3965303765</c:v>
                </c:pt>
                <c:pt idx="4091">
                  <c:v>12801.723275018399</c:v>
                </c:pt>
                <c:pt idx="4092">
                  <c:v>12751.245349373999</c:v>
                </c:pt>
                <c:pt idx="4093">
                  <c:v>12700.9620457577</c:v>
                </c:pt>
                <c:pt idx="4094">
                  <c:v>12650.872658578101</c:v>
                </c:pt>
                <c:pt idx="4095">
                  <c:v>12600.976484337099</c:v>
                </c:pt>
                <c:pt idx="4096">
                  <c:v>12551.2728216292</c:v>
                </c:pt>
                <c:pt idx="4097">
                  <c:v>12501.7609711398</c:v>
                </c:pt>
                <c:pt idx="4098">
                  <c:v>12452.440235644401</c:v>
                </c:pt>
                <c:pt idx="4099">
                  <c:v>12403.309920006999</c:v>
                </c:pt>
                <c:pt idx="4100">
                  <c:v>12354.369331179199</c:v>
                </c:pt>
                <c:pt idx="4101">
                  <c:v>12305.617778198201</c:v>
                </c:pt>
                <c:pt idx="4102">
                  <c:v>12257.0545721856</c:v>
                </c:pt>
                <c:pt idx="4103">
                  <c:v>12208.679026346101</c:v>
                </c:pt>
                <c:pt idx="4104">
                  <c:v>12160.490455965501</c:v>
                </c:pt>
                <c:pt idx="4105">
                  <c:v>12112.488178409099</c:v>
                </c:pt>
                <c:pt idx="4106">
                  <c:v>12064.6715131203</c:v>
                </c:pt>
                <c:pt idx="4107">
                  <c:v>12017.0397816184</c:v>
                </c:pt>
                <c:pt idx="4108">
                  <c:v>11969.592307497</c:v>
                </c:pt>
                <c:pt idx="4109">
                  <c:v>11922.328416422</c:v>
                </c:pt>
                <c:pt idx="4110">
                  <c:v>11875.247436129799</c:v>
                </c:pt>
                <c:pt idx="4111">
                  <c:v>11828.348696425001</c:v>
                </c:pt>
                <c:pt idx="4112">
                  <c:v>11781.6315291787</c:v>
                </c:pt>
                <c:pt idx="4113">
                  <c:v>11735.0952683259</c:v>
                </c:pt>
                <c:pt idx="4114">
                  <c:v>11688.7392498639</c:v>
                </c:pt>
                <c:pt idx="4115">
                  <c:v>11642.562811849601</c:v>
                </c:pt>
                <c:pt idx="4116">
                  <c:v>11596.5652943976</c:v>
                </c:pt>
                <c:pt idx="4117">
                  <c:v>11550.7460396774</c:v>
                </c:pt>
                <c:pt idx="4118">
                  <c:v>11505.1043919115</c:v>
                </c:pt>
                <c:pt idx="4119">
                  <c:v>11459.639697372701</c:v>
                </c:pt>
                <c:pt idx="4120">
                  <c:v>11414.3513043818</c:v>
                </c:pt>
                <c:pt idx="4121">
                  <c:v>11369.2385633049</c:v>
                </c:pt>
                <c:pt idx="4122">
                  <c:v>11324.3008265509</c:v>
                </c:pt>
                <c:pt idx="4123">
                  <c:v>11279.537448568901</c:v>
                </c:pt>
                <c:pt idx="4124">
                  <c:v>11234.947785845599</c:v>
                </c:pt>
                <c:pt idx="4125">
                  <c:v>11190.531196902501</c:v>
                </c:pt>
                <c:pt idx="4126">
                  <c:v>11146.287042293099</c:v>
                </c:pt>
                <c:pt idx="4127">
                  <c:v>11102.2146846004</c:v>
                </c:pt>
                <c:pt idx="4128">
                  <c:v>11058.3134884337</c:v>
                </c:pt>
                <c:pt idx="4129">
                  <c:v>11014.582820426</c:v>
                </c:pt>
                <c:pt idx="4130">
                  <c:v>10971.0220492308</c:v>
                </c:pt>
                <c:pt idx="4131">
                  <c:v>10927.6305455195</c:v>
                </c:pt>
                <c:pt idx="4132">
                  <c:v>10884.4076819783</c:v>
                </c:pt>
                <c:pt idx="4133">
                  <c:v>10841.3528333048</c:v>
                </c:pt>
                <c:pt idx="4134">
                  <c:v>10798.4653762054</c:v>
                </c:pt>
                <c:pt idx="4135">
                  <c:v>10755.744689392101</c:v>
                </c:pt>
                <c:pt idx="4136">
                  <c:v>10713.1901535791</c:v>
                </c:pt>
                <c:pt idx="4137">
                  <c:v>10670.80115148</c:v>
                </c:pt>
                <c:pt idx="4138">
                  <c:v>10628.577067804101</c:v>
                </c:pt>
                <c:pt idx="4139">
                  <c:v>10586.517289253599</c:v>
                </c:pt>
                <c:pt idx="4140">
                  <c:v>10544.621204520099</c:v>
                </c:pt>
                <c:pt idx="4141">
                  <c:v>10502.8882042812</c:v>
                </c:pt>
                <c:pt idx="4142">
                  <c:v>10461.317681197601</c:v>
                </c:pt>
                <c:pt idx="4143">
                  <c:v>10419.9090299089</c:v>
                </c:pt>
                <c:pt idx="4144">
                  <c:v>10378.6616470311</c:v>
                </c:pt>
                <c:pt idx="4145">
                  <c:v>10337.5749311523</c:v>
                </c:pt>
                <c:pt idx="4146">
                  <c:v>10296.64828283</c:v>
                </c:pt>
                <c:pt idx="4147">
                  <c:v>10255.881104586901</c:v>
                </c:pt>
                <c:pt idx="4148">
                  <c:v>10215.2728009079</c:v>
                </c:pt>
                <c:pt idx="4149">
                  <c:v>10174.822778236199</c:v>
                </c:pt>
                <c:pt idx="4150">
                  <c:v>10134.5304449699</c:v>
                </c:pt>
                <c:pt idx="4151">
                  <c:v>10094.395211458201</c:v>
                </c:pt>
                <c:pt idx="4152">
                  <c:v>10054.4164899979</c:v>
                </c:pt>
                <c:pt idx="4153">
                  <c:v>10014.5936948296</c:v>
                </c:pt>
                <c:pt idx="4154">
                  <c:v>9974.92624213401</c:v>
                </c:pt>
                <c:pt idx="4155">
                  <c:v>9935.4135500283592</c:v>
                </c:pt>
                <c:pt idx="4156">
                  <c:v>9896.0550385625102</c:v>
                </c:pt>
                <c:pt idx="4157">
                  <c:v>9856.8501297151706</c:v>
                </c:pt>
                <c:pt idx="4158">
                  <c:v>9817.7982473901593</c:v>
                </c:pt>
                <c:pt idx="4159">
                  <c:v>9778.8988174125097</c:v>
                </c:pt>
                <c:pt idx="4160">
                  <c:v>9740.1512675246504</c:v>
                </c:pt>
                <c:pt idx="4161">
                  <c:v>9701.5550273825302</c:v>
                </c:pt>
                <c:pt idx="4162">
                  <c:v>9663.1095285516894</c:v>
                </c:pt>
                <c:pt idx="4163">
                  <c:v>9624.8142045033892</c:v>
                </c:pt>
                <c:pt idx="4164">
                  <c:v>9586.6684906106293</c:v>
                </c:pt>
                <c:pt idx="4165">
                  <c:v>9548.6718241441795</c:v>
                </c:pt>
                <c:pt idx="4166">
                  <c:v>9510.8236442686393</c:v>
                </c:pt>
                <c:pt idx="4167">
                  <c:v>9473.1233920383893</c:v>
                </c:pt>
                <c:pt idx="4168">
                  <c:v>9435.5705103935907</c:v>
                </c:pt>
                <c:pt idx="4169">
                  <c:v>9398.1644441561402</c:v>
                </c:pt>
                <c:pt idx="4170">
                  <c:v>9360.9046400255993</c:v>
                </c:pt>
                <c:pt idx="4171">
                  <c:v>9323.7905465751101</c:v>
                </c:pt>
                <c:pt idx="4172">
                  <c:v>9286.8216142473393</c:v>
                </c:pt>
                <c:pt idx="4173">
                  <c:v>9249.9972953502893</c:v>
                </c:pt>
                <c:pt idx="4174">
                  <c:v>9213.3170440532303</c:v>
                </c:pt>
                <c:pt idx="4175">
                  <c:v>9176.7803163825101</c:v>
                </c:pt>
                <c:pt idx="4176">
                  <c:v>9140.3865702174207</c:v>
                </c:pt>
                <c:pt idx="4177">
                  <c:v>9104.1352652859896</c:v>
                </c:pt>
                <c:pt idx="4178">
                  <c:v>9068.0258631607903</c:v>
                </c:pt>
                <c:pt idx="4179">
                  <c:v>9032.05782725473</c:v>
                </c:pt>
                <c:pt idx="4180">
                  <c:v>8996.2306228168309</c:v>
                </c:pt>
                <c:pt idx="4181">
                  <c:v>8960.5437169279703</c:v>
                </c:pt>
                <c:pt idx="4182">
                  <c:v>8924.9965784966407</c:v>
                </c:pt>
                <c:pt idx="4183">
                  <c:v>8889.5886782546695</c:v>
                </c:pt>
                <c:pt idx="4184">
                  <c:v>8854.3194887529498</c:v>
                </c:pt>
                <c:pt idx="4185">
                  <c:v>8819.1884843571206</c:v>
                </c:pt>
                <c:pt idx="4186">
                  <c:v>8784.19514124329</c:v>
                </c:pt>
                <c:pt idx="4187">
                  <c:v>8749.3389373936698</c:v>
                </c:pt>
                <c:pt idx="4188">
                  <c:v>8714.6193525923009</c:v>
                </c:pt>
                <c:pt idx="4189">
                  <c:v>8680.0358684206603</c:v>
                </c:pt>
                <c:pt idx="4190">
                  <c:v>8645.5879682533105</c:v>
                </c:pt>
                <c:pt idx="4191">
                  <c:v>8611.2751372535695</c:v>
                </c:pt>
                <c:pt idx="4192">
                  <c:v>8577.0968623690896</c:v>
                </c:pt>
                <c:pt idx="4193">
                  <c:v>8543.0526323275099</c:v>
                </c:pt>
                <c:pt idx="4194">
                  <c:v>8509.14193763201</c:v>
                </c:pt>
                <c:pt idx="4195">
                  <c:v>8475.36427055696</c:v>
                </c:pt>
                <c:pt idx="4196">
                  <c:v>8441.7191251434506</c:v>
                </c:pt>
                <c:pt idx="4197">
                  <c:v>8408.2059971949093</c:v>
                </c:pt>
                <c:pt idx="4198">
                  <c:v>8374.8243842726497</c:v>
                </c:pt>
                <c:pt idx="4199">
                  <c:v>8341.5737856914093</c:v>
                </c:pt>
                <c:pt idx="4200">
                  <c:v>8308.4537025149293</c:v>
                </c:pt>
                <c:pt idx="4201">
                  <c:v>8275.4636375515001</c:v>
                </c:pt>
                <c:pt idx="4202">
                  <c:v>8242.6030953494592</c:v>
                </c:pt>
                <c:pt idx="4203">
                  <c:v>8209.8715821927399</c:v>
                </c:pt>
                <c:pt idx="4204">
                  <c:v>8177.2686060963997</c:v>
                </c:pt>
                <c:pt idx="4205">
                  <c:v>8144.79367680212</c:v>
                </c:pt>
                <c:pt idx="4206">
                  <c:v>8112.4463057737203</c:v>
                </c:pt>
                <c:pt idx="4207">
                  <c:v>8080.2260061926499</c:v>
                </c:pt>
                <c:pt idx="4208">
                  <c:v>8048.1322929534699</c:v>
                </c:pt>
                <c:pt idx="4209">
                  <c:v>8016.1646826593997</c:v>
                </c:pt>
                <c:pt idx="4210">
                  <c:v>7984.3226936177298</c:v>
                </c:pt>
                <c:pt idx="4211">
                  <c:v>7952.60584583534</c:v>
                </c:pt>
                <c:pt idx="4212">
                  <c:v>7921.0136610141499</c:v>
                </c:pt>
                <c:pt idx="4213">
                  <c:v>7889.5456625466304</c:v>
                </c:pt>
                <c:pt idx="4214">
                  <c:v>7858.2013755112102</c:v>
                </c:pt>
                <c:pt idx="4215">
                  <c:v>7826.98032666779</c:v>
                </c:pt>
                <c:pt idx="4216">
                  <c:v>7795.8820444531502</c:v>
                </c:pt>
                <c:pt idx="4217">
                  <c:v>7764.9060589764504</c:v>
                </c:pt>
                <c:pt idx="4218">
                  <c:v>7734.0519020146503</c:v>
                </c:pt>
                <c:pt idx="4219">
                  <c:v>7703.3191070079502</c:v>
                </c:pt>
                <c:pt idx="4220">
                  <c:v>7672.7072090552701</c:v>
                </c:pt>
                <c:pt idx="4221">
                  <c:v>7642.2157449096403</c:v>
                </c:pt>
                <c:pt idx="4222">
                  <c:v>7611.8442529736903</c:v>
                </c:pt>
                <c:pt idx="4223">
                  <c:v>7581.5922732950503</c:v>
                </c:pt>
                <c:pt idx="4224">
                  <c:v>7551.4593475617903</c:v>
                </c:pt>
                <c:pt idx="4225">
                  <c:v>7521.4450190978596</c:v>
                </c:pt>
                <c:pt idx="4226">
                  <c:v>7491.5488328585297</c:v>
                </c:pt>
                <c:pt idx="4227">
                  <c:v>7461.7703354257801</c:v>
                </c:pt>
                <c:pt idx="4228">
                  <c:v>7432.1090750037802</c:v>
                </c:pt>
                <c:pt idx="4229">
                  <c:v>7402.5646014142603</c:v>
                </c:pt>
                <c:pt idx="4230">
                  <c:v>7373.1364660919999</c:v>
                </c:pt>
                <c:pt idx="4231">
                  <c:v>7343.8242220802003</c:v>
                </c:pt>
                <c:pt idx="4232">
                  <c:v>7314.6274240259199</c:v>
                </c:pt>
                <c:pt idx="4233">
                  <c:v>7285.5456281755096</c:v>
                </c:pt>
                <c:pt idx="4234">
                  <c:v>7256.5783923700501</c:v>
                </c:pt>
                <c:pt idx="4235">
                  <c:v>7227.72527604074</c:v>
                </c:pt>
                <c:pt idx="4236">
                  <c:v>7198.9858402043401</c:v>
                </c:pt>
                <c:pt idx="4237">
                  <c:v>7170.3596474586102</c:v>
                </c:pt>
                <c:pt idx="4238">
                  <c:v>7141.8462619777201</c:v>
                </c:pt>
                <c:pt idx="4239">
                  <c:v>7113.4452495076503</c:v>
                </c:pt>
                <c:pt idx="4240">
                  <c:v>7085.1561773616904</c:v>
                </c:pt>
                <c:pt idx="4241">
                  <c:v>7056.9786144157997</c:v>
                </c:pt>
                <c:pt idx="4242">
                  <c:v>7028.9121311040499</c:v>
                </c:pt>
                <c:pt idx="4243">
                  <c:v>7000.9562994140897</c:v>
                </c:pt>
                <c:pt idx="4244">
                  <c:v>6973.1106928825402</c:v>
                </c:pt>
                <c:pt idx="4245">
                  <c:v>6945.3748865904599</c:v>
                </c:pt>
                <c:pt idx="4246">
                  <c:v>6917.7484571587502</c:v>
                </c:pt>
                <c:pt idx="4247">
                  <c:v>6890.2309827436202</c:v>
                </c:pt>
                <c:pt idx="4248">
                  <c:v>6862.8220430320198</c:v>
                </c:pt>
                <c:pt idx="4249">
                  <c:v>6835.52121923707</c:v>
                </c:pt>
                <c:pt idx="4250">
                  <c:v>6808.3280940935301</c:v>
                </c:pt>
                <c:pt idx="4251">
                  <c:v>6781.2422518532303</c:v>
                </c:pt>
                <c:pt idx="4252">
                  <c:v>6754.2632782805304</c:v>
                </c:pt>
                <c:pt idx="4253">
                  <c:v>6727.3907606477796</c:v>
                </c:pt>
                <c:pt idx="4254">
                  <c:v>6700.6242877307504</c:v>
                </c:pt>
                <c:pt idx="4255">
                  <c:v>6673.9634498041296</c:v>
                </c:pt>
                <c:pt idx="4256">
                  <c:v>6647.4078386369802</c:v>
                </c:pt>
                <c:pt idx="4257">
                  <c:v>6620.9570474881702</c:v>
                </c:pt>
                <c:pt idx="4258">
                  <c:v>6594.6106711019102</c:v>
                </c:pt>
                <c:pt idx="4259">
                  <c:v>6568.3683057031503</c:v>
                </c:pt>
                <c:pt idx="4260">
                  <c:v>6542.2295489931303</c:v>
                </c:pt>
                <c:pt idx="4261">
                  <c:v>6516.1940001448202</c:v>
                </c:pt>
                <c:pt idx="4262">
                  <c:v>6490.2612597984298</c:v>
                </c:pt>
                <c:pt idx="4263">
                  <c:v>6464.4309300568802</c:v>
                </c:pt>
                <c:pt idx="4264">
                  <c:v>6438.7026144813199</c:v>
                </c:pt>
                <c:pt idx="4265">
                  <c:v>6413.0759180866198</c:v>
                </c:pt>
                <c:pt idx="4266">
                  <c:v>6387.5504473368601</c:v>
                </c:pt>
                <c:pt idx="4267">
                  <c:v>6362.1258101408803</c:v>
                </c:pt>
                <c:pt idx="4268">
                  <c:v>6336.8016158477403</c:v>
                </c:pt>
                <c:pt idx="4269">
                  <c:v>6311.5774752423104</c:v>
                </c:pt>
                <c:pt idx="4270">
                  <c:v>6286.4530005407196</c:v>
                </c:pt>
                <c:pt idx="4271">
                  <c:v>6261.4278053859398</c:v>
                </c:pt>
                <c:pt idx="4272">
                  <c:v>6236.5015048432997</c:v>
                </c:pt>
                <c:pt idx="4273">
                  <c:v>6211.6737153960503</c:v>
                </c:pt>
                <c:pt idx="4274">
                  <c:v>6186.94405494086</c:v>
                </c:pt>
                <c:pt idx="4275">
                  <c:v>6162.3121427834303</c:v>
                </c:pt>
                <c:pt idx="4276">
                  <c:v>6137.7775996340097</c:v>
                </c:pt>
                <c:pt idx="4277">
                  <c:v>6113.3400476029701</c:v>
                </c:pt>
                <c:pt idx="4278">
                  <c:v>6088.9991101963797</c:v>
                </c:pt>
                <c:pt idx="4279">
                  <c:v>6064.7544123115704</c:v>
                </c:pt>
                <c:pt idx="4280">
                  <c:v>6040.6055802327501</c:v>
                </c:pt>
                <c:pt idx="4281">
                  <c:v>6016.5522416265303</c:v>
                </c:pt>
                <c:pt idx="4282">
                  <c:v>5992.5940255375999</c:v>
                </c:pt>
                <c:pt idx="4283">
                  <c:v>5968.7305623842403</c:v>
                </c:pt>
                <c:pt idx="4284">
                  <c:v>5944.96148395401</c:v>
                </c:pt>
                <c:pt idx="4285">
                  <c:v>5921.2864233993096</c:v>
                </c:pt>
                <c:pt idx="4286">
                  <c:v>5897.7050152330103</c:v>
                </c:pt>
                <c:pt idx="4287">
                  <c:v>5874.2168953241098</c:v>
                </c:pt>
                <c:pt idx="4288">
                  <c:v>5850.8217008933198</c:v>
                </c:pt>
                <c:pt idx="4289">
                  <c:v>5827.5190705087498</c:v>
                </c:pt>
                <c:pt idx="4290">
                  <c:v>5804.3086440815296</c:v>
                </c:pt>
                <c:pt idx="4291">
                  <c:v>5781.1900628614703</c:v>
                </c:pt>
                <c:pt idx="4292">
                  <c:v>5758.1629694327303</c:v>
                </c:pt>
                <c:pt idx="4293">
                  <c:v>5735.2270077094799</c:v>
                </c:pt>
                <c:pt idx="4294">
                  <c:v>5712.3818229315702</c:v>
                </c:pt>
                <c:pt idx="4295">
                  <c:v>5689.6270616602396</c:v>
                </c:pt>
                <c:pt idx="4296">
                  <c:v>5666.9623717738004</c:v>
                </c:pt>
                <c:pt idx="4297">
                  <c:v>5644.3874024632996</c:v>
                </c:pt>
                <c:pt idx="4298">
                  <c:v>5621.9018042282796</c:v>
                </c:pt>
                <c:pt idx="4299">
                  <c:v>5599.5052288724501</c:v>
                </c:pt>
                <c:pt idx="4300">
                  <c:v>5577.1973294994305</c:v>
                </c:pt>
                <c:pt idx="4301">
                  <c:v>5554.9777605084801</c:v>
                </c:pt>
                <c:pt idx="4302">
                  <c:v>5532.8461775902197</c:v>
                </c:pt>
                <c:pt idx="4303">
                  <c:v>5510.8022377223997</c:v>
                </c:pt>
                <c:pt idx="4304">
                  <c:v>5488.8455991656201</c:v>
                </c:pt>
                <c:pt idx="4305">
                  <c:v>5466.9759214591304</c:v>
                </c:pt>
                <c:pt idx="4306">
                  <c:v>5445.1928654165604</c:v>
                </c:pt>
                <c:pt idx="4307">
                  <c:v>5423.4960931217302</c:v>
                </c:pt>
                <c:pt idx="4308">
                  <c:v>5401.8852679244101</c:v>
                </c:pt>
                <c:pt idx="4309">
                  <c:v>5380.3600544361298</c:v>
                </c:pt>
                <c:pt idx="4310">
                  <c:v>5358.9201185259699</c:v>
                </c:pt>
                <c:pt idx="4311">
                  <c:v>5337.5651273163703</c:v>
                </c:pt>
                <c:pt idx="4312">
                  <c:v>5316.2947491789701</c:v>
                </c:pt>
                <c:pt idx="4313">
                  <c:v>5295.1086537304</c:v>
                </c:pt>
                <c:pt idx="4314">
                  <c:v>5274.00651182814</c:v>
                </c:pt>
                <c:pt idx="4315">
                  <c:v>5252.98799556636</c:v>
                </c:pt>
                <c:pt idx="4316">
                  <c:v>5232.05277827177</c:v>
                </c:pt>
                <c:pt idx="4317">
                  <c:v>5211.2005344994895</c:v>
                </c:pt>
                <c:pt idx="4318">
                  <c:v>5190.4309400288903</c:v>
                </c:pt>
                <c:pt idx="4319">
                  <c:v>5169.74367185949</c:v>
                </c:pt>
                <c:pt idx="4320">
                  <c:v>5149.1384082068698</c:v>
                </c:pt>
                <c:pt idx="4321">
                  <c:v>5128.6148284985102</c:v>
                </c:pt>
                <c:pt idx="4322">
                  <c:v>5108.1726133697302</c:v>
                </c:pt>
                <c:pt idx="4323">
                  <c:v>5087.8114446596201</c:v>
                </c:pt>
                <c:pt idx="4324">
                  <c:v>5067.5310054069196</c:v>
                </c:pt>
                <c:pt idx="4325">
                  <c:v>5047.3309798459704</c:v>
                </c:pt>
                <c:pt idx="4326">
                  <c:v>5027.2110534026497</c:v>
                </c:pt>
                <c:pt idx="4327">
                  <c:v>5007.1709126903497</c:v>
                </c:pt>
                <c:pt idx="4328">
                  <c:v>4987.2102455058803</c:v>
                </c:pt>
                <c:pt idx="4329">
                  <c:v>4967.3287408254901</c:v>
                </c:pt>
                <c:pt idx="4330">
                  <c:v>4947.5260888008097</c:v>
                </c:pt>
                <c:pt idx="4331">
                  <c:v>4927.8019807548299</c:v>
                </c:pt>
                <c:pt idx="4332">
                  <c:v>4908.1561091779504</c:v>
                </c:pt>
                <c:pt idx="4333">
                  <c:v>4888.5881677239204</c:v>
                </c:pt>
                <c:pt idx="4334">
                  <c:v>4869.09785120587</c:v>
                </c:pt>
                <c:pt idx="4335">
                  <c:v>4849.6848555923698</c:v>
                </c:pt>
                <c:pt idx="4336">
                  <c:v>4830.3488780034004</c:v>
                </c:pt>
                <c:pt idx="4337">
                  <c:v>4811.0896167064602</c:v>
                </c:pt>
                <c:pt idx="4338">
                  <c:v>4791.9067711125599</c:v>
                </c:pt>
                <c:pt idx="4339">
                  <c:v>4772.8000417723097</c:v>
                </c:pt>
                <c:pt idx="4340">
                  <c:v>4753.7691303719703</c:v>
                </c:pt>
                <c:pt idx="4341">
                  <c:v>4734.8137397295604</c:v>
                </c:pt>
                <c:pt idx="4342">
                  <c:v>4715.9335737909396</c:v>
                </c:pt>
                <c:pt idx="4343">
                  <c:v>4697.1283376258698</c:v>
                </c:pt>
                <c:pt idx="4344">
                  <c:v>4678.3977374241504</c:v>
                </c:pt>
                <c:pt idx="4345">
                  <c:v>4659.7414804917598</c:v>
                </c:pt>
                <c:pt idx="4346">
                  <c:v>4641.1592752469196</c:v>
                </c:pt>
                <c:pt idx="4347">
                  <c:v>4622.6508312162896</c:v>
                </c:pt>
                <c:pt idx="4348">
                  <c:v>4604.2158590310801</c:v>
                </c:pt>
                <c:pt idx="4349">
                  <c:v>4585.85407042321</c:v>
                </c:pt>
                <c:pt idx="4350">
                  <c:v>4567.56517822149</c:v>
                </c:pt>
                <c:pt idx="4351">
                  <c:v>4549.3488963477803</c:v>
                </c:pt>
                <c:pt idx="4352">
                  <c:v>4531.2049398131703</c:v>
                </c:pt>
                <c:pt idx="4353">
                  <c:v>4513.1330247141996</c:v>
                </c:pt>
                <c:pt idx="4354">
                  <c:v>4495.1328682290095</c:v>
                </c:pt>
                <c:pt idx="4355">
                  <c:v>4477.2041886136303</c:v>
                </c:pt>
                <c:pt idx="4356">
                  <c:v>4459.3467051981397</c:v>
                </c:pt>
                <c:pt idx="4357">
                  <c:v>4441.5601383829098</c:v>
                </c:pt>
                <c:pt idx="4358">
                  <c:v>4423.8442096348999</c:v>
                </c:pt>
                <c:pt idx="4359">
                  <c:v>4406.1986414838202</c:v>
                </c:pt>
                <c:pt idx="4360">
                  <c:v>4388.6231575184702</c:v>
                </c:pt>
                <c:pt idx="4361">
                  <c:v>4371.1174823829697</c:v>
                </c:pt>
                <c:pt idx="4362">
                  <c:v>4353.68134177308</c:v>
                </c:pt>
                <c:pt idx="4363">
                  <c:v>4336.3144624324204</c:v>
                </c:pt>
                <c:pt idx="4364">
                  <c:v>4319.0165721488602</c:v>
                </c:pt>
                <c:pt idx="4365">
                  <c:v>4301.7873997507804</c:v>
                </c:pt>
                <c:pt idx="4366">
                  <c:v>4284.62667510338</c:v>
                </c:pt>
                <c:pt idx="4367">
                  <c:v>4267.5341291050599</c:v>
                </c:pt>
                <c:pt idx="4368">
                  <c:v>4250.5094936837104</c:v>
                </c:pt>
                <c:pt idx="4369">
                  <c:v>4233.5525017930904</c:v>
                </c:pt>
                <c:pt idx="4370">
                  <c:v>4216.6628874092003</c:v>
                </c:pt>
                <c:pt idx="4371">
                  <c:v>4199.8403855266097</c:v>
                </c:pt>
                <c:pt idx="4372">
                  <c:v>4183.0847321548699</c:v>
                </c:pt>
                <c:pt idx="4373">
                  <c:v>4166.3956643149204</c:v>
                </c:pt>
                <c:pt idx="4374">
                  <c:v>4149.7729200354497</c:v>
                </c:pt>
                <c:pt idx="4375">
                  <c:v>4133.2162383493096</c:v>
                </c:pt>
                <c:pt idx="4376">
                  <c:v>4116.7253592899797</c:v>
                </c:pt>
                <c:pt idx="4377">
                  <c:v>4100.3000238879404</c:v>
                </c:pt>
                <c:pt idx="4378">
                  <c:v>4083.93997416717</c:v>
                </c:pt>
                <c:pt idx="4379">
                  <c:v>4067.6449531415201</c:v>
                </c:pt>
                <c:pt idx="4380">
                  <c:v>4051.41470481127</c:v>
                </c:pt>
                <c:pt idx="4381">
                  <c:v>4035.24897415952</c:v>
                </c:pt>
                <c:pt idx="4382">
                  <c:v>4019.1475071486998</c:v>
                </c:pt>
                <c:pt idx="4383">
                  <c:v>4003.11005071707</c:v>
                </c:pt>
                <c:pt idx="4384">
                  <c:v>3987.1363527751901</c:v>
                </c:pt>
                <c:pt idx="4385">
                  <c:v>3971.2261622024698</c:v>
                </c:pt>
                <c:pt idx="4386">
                  <c:v>3955.3792288436498</c:v>
                </c:pt>
                <c:pt idx="4387">
                  <c:v>3939.5953035053799</c:v>
                </c:pt>
                <c:pt idx="4388">
                  <c:v>3923.87413795268</c:v>
                </c:pt>
                <c:pt idx="4389">
                  <c:v>3908.2154849055801</c:v>
                </c:pt>
                <c:pt idx="4390">
                  <c:v>3892.61909803562</c:v>
                </c:pt>
                <c:pt idx="4391">
                  <c:v>3877.08473196245</c:v>
                </c:pt>
                <c:pt idx="4392">
                  <c:v>3861.6121422503802</c:v>
                </c:pt>
                <c:pt idx="4393">
                  <c:v>3846.201085405</c:v>
                </c:pt>
                <c:pt idx="4394">
                  <c:v>3830.8513188697598</c:v>
                </c:pt>
                <c:pt idx="4395">
                  <c:v>3815.5626010226001</c:v>
                </c:pt>
                <c:pt idx="4396">
                  <c:v>3800.3346911725498</c:v>
                </c:pt>
                <c:pt idx="4397">
                  <c:v>3785.16734955636</c:v>
                </c:pt>
                <c:pt idx="4398">
                  <c:v>3770.0603373351501</c:v>
                </c:pt>
                <c:pt idx="4399">
                  <c:v>3755.0134165910499</c:v>
                </c:pt>
                <c:pt idx="4400">
                  <c:v>3740.0263503238698</c:v>
                </c:pt>
                <c:pt idx="4401">
                  <c:v>3725.0989024477699</c:v>
                </c:pt>
                <c:pt idx="4402">
                  <c:v>3710.2308377879299</c:v>
                </c:pt>
                <c:pt idx="4403">
                  <c:v>3695.4219220772202</c:v>
                </c:pt>
                <c:pt idx="4404">
                  <c:v>3680.67192195296</c:v>
                </c:pt>
                <c:pt idx="4405">
                  <c:v>3665.98060495355</c:v>
                </c:pt>
                <c:pt idx="4406">
                  <c:v>3651.3477395152499</c:v>
                </c:pt>
                <c:pt idx="4407">
                  <c:v>3636.7730949688898</c:v>
                </c:pt>
                <c:pt idx="4408">
                  <c:v>3622.2564415366001</c:v>
                </c:pt>
                <c:pt idx="4409">
                  <c:v>3607.7975503285602</c:v>
                </c:pt>
                <c:pt idx="4410">
                  <c:v>3593.39619333978</c:v>
                </c:pt>
                <c:pt idx="4411">
                  <c:v>3579.0521434468201</c:v>
                </c:pt>
                <c:pt idx="4412">
                  <c:v>3564.7651744046302</c:v>
                </c:pt>
                <c:pt idx="4413">
                  <c:v>3550.5350608433</c:v>
                </c:pt>
                <c:pt idx="4414">
                  <c:v>3536.3615782648399</c:v>
                </c:pt>
                <c:pt idx="4415">
                  <c:v>3522.24450304006</c:v>
                </c:pt>
                <c:pt idx="4416">
                  <c:v>3508.1836124052802</c:v>
                </c:pt>
                <c:pt idx="4417">
                  <c:v>3494.1786844592798</c:v>
                </c:pt>
                <c:pt idx="4418">
                  <c:v>3480.2294981600198</c:v>
                </c:pt>
                <c:pt idx="4419">
                  <c:v>3466.3358333215701</c:v>
                </c:pt>
                <c:pt idx="4420">
                  <c:v>3452.4974706109301</c:v>
                </c:pt>
                <c:pt idx="4421">
                  <c:v>3438.7141915449201</c:v>
                </c:pt>
                <c:pt idx="4422">
                  <c:v>3424.9857784870001</c:v>
                </c:pt>
                <c:pt idx="4423">
                  <c:v>3411.3120146442202</c:v>
                </c:pt>
                <c:pt idx="4424">
                  <c:v>3397.6926840641099</c:v>
                </c:pt>
                <c:pt idx="4425">
                  <c:v>3384.1275716315399</c:v>
                </c:pt>
                <c:pt idx="4426">
                  <c:v>3370.6164630656599</c:v>
                </c:pt>
                <c:pt idx="4427">
                  <c:v>3357.15914491683</c:v>
                </c:pt>
                <c:pt idx="4428">
                  <c:v>3343.7554045635702</c:v>
                </c:pt>
                <c:pt idx="4429">
                  <c:v>3330.4050302094502</c:v>
                </c:pt>
                <c:pt idx="4430">
                  <c:v>3317.1078108801098</c:v>
                </c:pt>
                <c:pt idx="4431">
                  <c:v>3303.86353642017</c:v>
                </c:pt>
                <c:pt idx="4432">
                  <c:v>3290.6719974902398</c:v>
                </c:pt>
                <c:pt idx="4433">
                  <c:v>3277.5329855638702</c:v>
                </c:pt>
                <c:pt idx="4434">
                  <c:v>3264.4462929245701</c:v>
                </c:pt>
                <c:pt idx="4435">
                  <c:v>3251.4117126627898</c:v>
                </c:pt>
                <c:pt idx="4436">
                  <c:v>3238.4290386729699</c:v>
                </c:pt>
                <c:pt idx="4437">
                  <c:v>3225.4980656504899</c:v>
                </c:pt>
                <c:pt idx="4438">
                  <c:v>3212.61858908878</c:v>
                </c:pt>
                <c:pt idx="4439">
                  <c:v>3199.7904052763101</c:v>
                </c:pt>
                <c:pt idx="4440">
                  <c:v>3187.0133112936501</c:v>
                </c:pt>
                <c:pt idx="4441">
                  <c:v>3174.28710501054</c:v>
                </c:pt>
                <c:pt idx="4442">
                  <c:v>3161.6115850829401</c:v>
                </c:pt>
                <c:pt idx="4443">
                  <c:v>3148.9865509501301</c:v>
                </c:pt>
                <c:pt idx="4444">
                  <c:v>3136.4118028317698</c:v>
                </c:pt>
                <c:pt idx="4445">
                  <c:v>3123.8871417250298</c:v>
                </c:pt>
                <c:pt idx="4446">
                  <c:v>3111.4123694016698</c:v>
                </c:pt>
                <c:pt idx="4447">
                  <c:v>3098.9872884051701</c:v>
                </c:pt>
                <c:pt idx="4448">
                  <c:v>3086.61170204784</c:v>
                </c:pt>
                <c:pt idx="4449">
                  <c:v>3074.2854144079802</c:v>
                </c:pt>
                <c:pt idx="4450">
                  <c:v>3062.0082303270001</c:v>
                </c:pt>
                <c:pt idx="4451">
                  <c:v>3049.77995540658</c:v>
                </c:pt>
                <c:pt idx="4452">
                  <c:v>3037.6003960058201</c:v>
                </c:pt>
                <c:pt idx="4453">
                  <c:v>3025.4693592384601</c:v>
                </c:pt>
                <c:pt idx="4454">
                  <c:v>3013.3866529700099</c:v>
                </c:pt>
                <c:pt idx="4455">
                  <c:v>3001.35208581494</c:v>
                </c:pt>
                <c:pt idx="4456">
                  <c:v>2989.36546713393</c:v>
                </c:pt>
                <c:pt idx="4457">
                  <c:v>2977.42660703101</c:v>
                </c:pt>
                <c:pt idx="4458">
                  <c:v>2965.5353163508598</c:v>
                </c:pt>
                <c:pt idx="4459">
                  <c:v>2953.69140667594</c:v>
                </c:pt>
                <c:pt idx="4460">
                  <c:v>2941.8946903238202</c:v>
                </c:pt>
                <c:pt idx="4461">
                  <c:v>2930.1449803443602</c:v>
                </c:pt>
                <c:pt idx="4462">
                  <c:v>2918.442090517</c:v>
                </c:pt>
                <c:pt idx="4463">
                  <c:v>2906.7858353480101</c:v>
                </c:pt>
                <c:pt idx="4464">
                  <c:v>2895.1760300677602</c:v>
                </c:pt>
                <c:pt idx="4465">
                  <c:v>2883.6124906280302</c:v>
                </c:pt>
                <c:pt idx="4466">
                  <c:v>2872.09503369924</c:v>
                </c:pt>
                <c:pt idx="4467">
                  <c:v>2860.6234766678399</c:v>
                </c:pt>
                <c:pt idx="4468">
                  <c:v>2849.1976376335301</c:v>
                </c:pt>
                <c:pt idx="4469">
                  <c:v>2837.8173354066298</c:v>
                </c:pt>
                <c:pt idx="4470">
                  <c:v>2826.4823895054001</c:v>
                </c:pt>
                <c:pt idx="4471">
                  <c:v>2815.1926201533702</c:v>
                </c:pt>
                <c:pt idx="4472">
                  <c:v>2803.9478482766999</c:v>
                </c:pt>
                <c:pt idx="4473">
                  <c:v>2792.7478955014799</c:v>
                </c:pt>
                <c:pt idx="4474">
                  <c:v>2781.5925841511898</c:v>
                </c:pt>
                <c:pt idx="4475">
                  <c:v>2770.4817372439902</c:v>
                </c:pt>
                <c:pt idx="4476">
                  <c:v>2759.4151784901201</c:v>
                </c:pt>
                <c:pt idx="4477">
                  <c:v>2748.3927322893101</c:v>
                </c:pt>
                <c:pt idx="4478">
                  <c:v>2737.4142237281799</c:v>
                </c:pt>
                <c:pt idx="4479">
                  <c:v>2726.4794785776098</c:v>
                </c:pt>
                <c:pt idx="4480">
                  <c:v>2715.5883232902002</c:v>
                </c:pt>
                <c:pt idx="4481">
                  <c:v>2704.7405849976599</c:v>
                </c:pt>
                <c:pt idx="4482">
                  <c:v>2693.9360915082998</c:v>
                </c:pt>
                <c:pt idx="4483">
                  <c:v>2683.1746713043799</c:v>
                </c:pt>
                <c:pt idx="4484">
                  <c:v>2672.4561535396601</c:v>
                </c:pt>
                <c:pt idx="4485">
                  <c:v>2661.7803680367902</c:v>
                </c:pt>
                <c:pt idx="4486">
                  <c:v>2651.14714528482</c:v>
                </c:pt>
                <c:pt idx="4487">
                  <c:v>2640.5563164366599</c:v>
                </c:pt>
                <c:pt idx="4488">
                  <c:v>2630.0077133065602</c:v>
                </c:pt>
                <c:pt idx="4489">
                  <c:v>2619.5011683676298</c:v>
                </c:pt>
                <c:pt idx="4490">
                  <c:v>2609.0365147492998</c:v>
                </c:pt>
                <c:pt idx="4491">
                  <c:v>2598.6135862349001</c:v>
                </c:pt>
                <c:pt idx="4492">
                  <c:v>2588.2322172591098</c:v>
                </c:pt>
                <c:pt idx="4493">
                  <c:v>2577.8922429055301</c:v>
                </c:pt>
                <c:pt idx="4494">
                  <c:v>2567.5934989042198</c:v>
                </c:pt>
                <c:pt idx="4495">
                  <c:v>2557.3358216291999</c:v>
                </c:pt>
                <c:pt idx="4496">
                  <c:v>2547.11904809608</c:v>
                </c:pt>
                <c:pt idx="4497">
                  <c:v>2536.9430159595599</c:v>
                </c:pt>
                <c:pt idx="4498">
                  <c:v>2526.8075635110199</c:v>
                </c:pt>
                <c:pt idx="4499">
                  <c:v>2516.7125296761301</c:v>
                </c:pt>
                <c:pt idx="4500">
                  <c:v>2506.6577540123799</c:v>
                </c:pt>
                <c:pt idx="4501">
                  <c:v>2496.64307670674</c:v>
                </c:pt>
                <c:pt idx="4502">
                  <c:v>2486.6683385732099</c:v>
                </c:pt>
                <c:pt idx="4503">
                  <c:v>2476.7333810504902</c:v>
                </c:pt>
                <c:pt idx="4504">
                  <c:v>2466.8380461995498</c:v>
                </c:pt>
                <c:pt idx="4505">
                  <c:v>2456.98217670127</c:v>
                </c:pt>
                <c:pt idx="4506">
                  <c:v>2447.16561585412</c:v>
                </c:pt>
                <c:pt idx="4507">
                  <c:v>2437.3882075717702</c:v>
                </c:pt>
                <c:pt idx="4508">
                  <c:v>2427.6497963807301</c:v>
                </c:pt>
                <c:pt idx="4509">
                  <c:v>2417.95022741807</c:v>
                </c:pt>
                <c:pt idx="4510">
                  <c:v>2408.28934642902</c:v>
                </c:pt>
                <c:pt idx="4511">
                  <c:v>2398.66699976473</c:v>
                </c:pt>
                <c:pt idx="4512">
                  <c:v>2389.0830343798798</c:v>
                </c:pt>
                <c:pt idx="4513">
                  <c:v>2379.5372978304299</c:v>
                </c:pt>
                <c:pt idx="4514">
                  <c:v>2370.02963827129</c:v>
                </c:pt>
                <c:pt idx="4515">
                  <c:v>2360.55990445407</c:v>
                </c:pt>
                <c:pt idx="4516">
                  <c:v>2351.1279457247601</c:v>
                </c:pt>
                <c:pt idx="4517">
                  <c:v>2341.73361202148</c:v>
                </c:pt>
                <c:pt idx="4518">
                  <c:v>2332.37675387222</c:v>
                </c:pt>
                <c:pt idx="4519">
                  <c:v>2323.0572223925701</c:v>
                </c:pt>
                <c:pt idx="4520">
                  <c:v>2313.7748692834798</c:v>
                </c:pt>
                <c:pt idx="4521">
                  <c:v>2304.5295468290201</c:v>
                </c:pt>
                <c:pt idx="4522">
                  <c:v>2295.3211078941499</c:v>
                </c:pt>
                <c:pt idx="4523">
                  <c:v>2286.1494059224901</c:v>
                </c:pt>
                <c:pt idx="4524">
                  <c:v>2277.0142949341198</c:v>
                </c:pt>
                <c:pt idx="4525">
                  <c:v>2267.9156295233602</c:v>
                </c:pt>
                <c:pt idx="4526">
                  <c:v>2258.8532648565401</c:v>
                </c:pt>
                <c:pt idx="4527">
                  <c:v>2249.8270566698802</c:v>
                </c:pt>
                <c:pt idx="4528">
                  <c:v>2240.8368612672398</c:v>
                </c:pt>
                <c:pt idx="4529">
                  <c:v>2231.8825355179702</c:v>
                </c:pt>
                <c:pt idx="4530">
                  <c:v>2222.96393685474</c:v>
                </c:pt>
                <c:pt idx="4531">
                  <c:v>2214.08092327138</c:v>
                </c:pt>
                <c:pt idx="4532">
                  <c:v>2205.2333533207002</c:v>
                </c:pt>
                <c:pt idx="4533">
                  <c:v>2196.4210861124102</c:v>
                </c:pt>
                <c:pt idx="4534">
                  <c:v>2187.6439813109</c:v>
                </c:pt>
                <c:pt idx="4535">
                  <c:v>2178.90189913316</c:v>
                </c:pt>
                <c:pt idx="4536">
                  <c:v>2170.1947003466598</c:v>
                </c:pt>
                <c:pt idx="4537">
                  <c:v>2161.52224626721</c:v>
                </c:pt>
                <c:pt idx="4538">
                  <c:v>2152.8843987568498</c:v>
                </c:pt>
                <c:pt idx="4539">
                  <c:v>2144.2810202217902</c:v>
                </c:pt>
                <c:pt idx="4540">
                  <c:v>2135.71197361027</c:v>
                </c:pt>
                <c:pt idx="4541">
                  <c:v>2127.1771224105</c:v>
                </c:pt>
                <c:pt idx="4542">
                  <c:v>2118.67633064859</c:v>
                </c:pt>
                <c:pt idx="4543">
                  <c:v>2110.2094628864402</c:v>
                </c:pt>
                <c:pt idx="4544">
                  <c:v>2101.7763842197401</c:v>
                </c:pt>
                <c:pt idx="4545">
                  <c:v>2093.3769602758598</c:v>
                </c:pt>
                <c:pt idx="4546">
                  <c:v>2085.0110572118201</c:v>
                </c:pt>
                <c:pt idx="4547">
                  <c:v>2076.6785417122701</c:v>
                </c:pt>
                <c:pt idx="4548">
                  <c:v>2068.3792809874299</c:v>
                </c:pt>
                <c:pt idx="4549">
                  <c:v>2060.1131427710602</c:v>
                </c:pt>
                <c:pt idx="4550">
                  <c:v>2051.8799953184798</c:v>
                </c:pt>
                <c:pt idx="4551">
                  <c:v>2043.6797074045301</c:v>
                </c:pt>
                <c:pt idx="4552">
                  <c:v>2035.5121483215601</c:v>
                </c:pt>
                <c:pt idx="4553">
                  <c:v>2027.3771878774601</c:v>
                </c:pt>
                <c:pt idx="4554">
                  <c:v>2019.2746963936399</c:v>
                </c:pt>
                <c:pt idx="4555">
                  <c:v>2011.20454470308</c:v>
                </c:pt>
                <c:pt idx="4556">
                  <c:v>2003.16660414833</c:v>
                </c:pt>
                <c:pt idx="4557">
                  <c:v>1995.1607465795601</c:v>
                </c:pt>
                <c:pt idx="4558">
                  <c:v>1987.18684435258</c:v>
                </c:pt>
                <c:pt idx="4559">
                  <c:v>1979.2447703269199</c:v>
                </c:pt>
                <c:pt idx="4560">
                  <c:v>1971.33439786385</c:v>
                </c:pt>
                <c:pt idx="4561">
                  <c:v>1963.4556008244399</c:v>
                </c:pt>
                <c:pt idx="4562">
                  <c:v>1955.6082535676801</c:v>
                </c:pt>
                <c:pt idx="4563">
                  <c:v>1947.79223094847</c:v>
                </c:pt>
                <c:pt idx="4564">
                  <c:v>1940.0074083157899</c:v>
                </c:pt>
                <c:pt idx="4565">
                  <c:v>1932.2536615107299</c:v>
                </c:pt>
                <c:pt idx="4566">
                  <c:v>1924.5308668646101</c:v>
                </c:pt>
                <c:pt idx="4567">
                  <c:v>1916.8389011970801</c:v>
                </c:pt>
                <c:pt idx="4568">
                  <c:v>1909.1776418142099</c:v>
                </c:pt>
                <c:pt idx="4569">
                  <c:v>1901.5469665066601</c:v>
                </c:pt>
                <c:pt idx="4570">
                  <c:v>1893.9467535477399</c:v>
                </c:pt>
                <c:pt idx="4571">
                  <c:v>1886.3768816915799</c:v>
                </c:pt>
                <c:pt idx="4572">
                  <c:v>1878.83723017127</c:v>
                </c:pt>
                <c:pt idx="4573">
                  <c:v>1871.32767869698</c:v>
                </c:pt>
                <c:pt idx="4574">
                  <c:v>1863.8481074541201</c:v>
                </c:pt>
                <c:pt idx="4575">
                  <c:v>1856.39839710151</c:v>
                </c:pt>
                <c:pt idx="4576">
                  <c:v>1848.97842876954</c:v>
                </c:pt>
                <c:pt idx="4577">
                  <c:v>1841.58808405833</c:v>
                </c:pt>
                <c:pt idx="4578">
                  <c:v>1834.2272450359301</c:v>
                </c:pt>
                <c:pt idx="4579">
                  <c:v>1826.89579423648</c:v>
                </c:pt>
                <c:pt idx="4580">
                  <c:v>1819.5936146584199</c:v>
                </c:pt>
                <c:pt idx="4581">
                  <c:v>1812.3205897626799</c:v>
                </c:pt>
                <c:pt idx="4582">
                  <c:v>1805.0766034709</c:v>
                </c:pt>
                <c:pt idx="4583">
                  <c:v>1797.86154016362</c:v>
                </c:pt>
                <c:pt idx="4584">
                  <c:v>1790.67528467849</c:v>
                </c:pt>
                <c:pt idx="4585">
                  <c:v>1783.51772230855</c:v>
                </c:pt>
                <c:pt idx="4586">
                  <c:v>1776.38873880041</c:v>
                </c:pt>
                <c:pt idx="4587">
                  <c:v>1769.28822035248</c:v>
                </c:pt>
                <c:pt idx="4588">
                  <c:v>1762.2160536132801</c:v>
                </c:pt>
                <c:pt idx="4589">
                  <c:v>1755.17212567961</c:v>
                </c:pt>
                <c:pt idx="4590">
                  <c:v>1748.1563240948601</c:v>
                </c:pt>
                <c:pt idx="4591">
                  <c:v>1741.1685368472799</c:v>
                </c:pt>
                <c:pt idx="4592">
                  <c:v>1734.2086523681901</c:v>
                </c:pt>
                <c:pt idx="4593">
                  <c:v>1727.2765595303399</c:v>
                </c:pt>
                <c:pt idx="4594">
                  <c:v>1720.3721476461301</c:v>
                </c:pt>
                <c:pt idx="4595">
                  <c:v>1713.4953064659101</c:v>
                </c:pt>
                <c:pt idx="4596">
                  <c:v>1706.64592617631</c:v>
                </c:pt>
                <c:pt idx="4597">
                  <c:v>1699.8238973985101</c:v>
                </c:pt>
                <c:pt idx="4598">
                  <c:v>1693.0291111865499</c:v>
                </c:pt>
                <c:pt idx="4599">
                  <c:v>1686.2614590256601</c:v>
                </c:pt>
                <c:pt idx="4600">
                  <c:v>1679.52083283057</c:v>
                </c:pt>
                <c:pt idx="4601">
                  <c:v>1672.8071249438599</c:v>
                </c:pt>
                <c:pt idx="4602">
                  <c:v>1666.1202281342501</c:v>
                </c:pt>
                <c:pt idx="4603">
                  <c:v>1659.4600355949699</c:v>
                </c:pt>
                <c:pt idx="4604">
                  <c:v>1652.8264409421199</c:v>
                </c:pt>
                <c:pt idx="4605">
                  <c:v>1646.2193382129799</c:v>
                </c:pt>
                <c:pt idx="4606">
                  <c:v>1639.63862186441</c:v>
                </c:pt>
                <c:pt idx="4607">
                  <c:v>1633.0841867711999</c:v>
                </c:pt>
                <c:pt idx="4608">
                  <c:v>1626.5559282244101</c:v>
                </c:pt>
                <c:pt idx="4609">
                  <c:v>1620.05374192981</c:v>
                </c:pt>
                <c:pt idx="4610">
                  <c:v>1613.5775240062101</c:v>
                </c:pt>
                <c:pt idx="4611">
                  <c:v>1607.12717098386</c:v>
                </c:pt>
                <c:pt idx="4612">
                  <c:v>1600.7025798028601</c:v>
                </c:pt>
                <c:pt idx="4613">
                  <c:v>1594.30364781156</c:v>
                </c:pt>
                <c:pt idx="4614">
                  <c:v>1587.9302727649399</c:v>
                </c:pt>
                <c:pt idx="4615">
                  <c:v>1581.5823528230601</c:v>
                </c:pt>
                <c:pt idx="4616">
                  <c:v>1575.2597865494599</c:v>
                </c:pt>
                <c:pt idx="4617">
                  <c:v>1568.9624729095699</c:v>
                </c:pt>
                <c:pt idx="4618">
                  <c:v>1562.69031126918</c:v>
                </c:pt>
                <c:pt idx="4619">
                  <c:v>1556.4432013928499</c:v>
                </c:pt>
                <c:pt idx="4620">
                  <c:v>1550.22104344232</c:v>
                </c:pt>
                <c:pt idx="4621">
                  <c:v>1544.0237379750499</c:v>
                </c:pt>
                <c:pt idx="4622">
                  <c:v>1537.8511859425901</c:v>
                </c:pt>
                <c:pt idx="4623">
                  <c:v>1531.7032886890599</c:v>
                </c:pt>
                <c:pt idx="4624">
                  <c:v>1525.57994794964</c:v>
                </c:pt>
                <c:pt idx="4625">
                  <c:v>1519.4810658490301</c:v>
                </c:pt>
                <c:pt idx="4626">
                  <c:v>1513.4065448998999</c:v>
                </c:pt>
                <c:pt idx="4627">
                  <c:v>1507.3562880014299</c:v>
                </c:pt>
                <c:pt idx="4628">
                  <c:v>1501.3301984377499</c:v>
                </c:pt>
                <c:pt idx="4629">
                  <c:v>1495.3281798764301</c:v>
                </c:pt>
                <c:pt idx="4630">
                  <c:v>1489.35013636704</c:v>
                </c:pt>
                <c:pt idx="4631">
                  <c:v>1483.3959723395801</c:v>
                </c:pt>
                <c:pt idx="4632">
                  <c:v>1477.46559260305</c:v>
                </c:pt>
                <c:pt idx="4633">
                  <c:v>1471.55890234394</c:v>
                </c:pt>
                <c:pt idx="4634">
                  <c:v>1465.67580712475</c:v>
                </c:pt>
                <c:pt idx="4635">
                  <c:v>1459.81621288254</c:v>
                </c:pt>
                <c:pt idx="4636">
                  <c:v>1453.98002592743</c:v>
                </c:pt>
                <c:pt idx="4637">
                  <c:v>1448.1671529411799</c:v>
                </c:pt>
                <c:pt idx="4638">
                  <c:v>1442.3775009757001</c:v>
                </c:pt>
                <c:pt idx="4639">
                  <c:v>1436.6109774516201</c:v>
                </c:pt>
                <c:pt idx="4640">
                  <c:v>1430.8674901568399</c:v>
                </c:pt>
                <c:pt idx="4641">
                  <c:v>1425.1469472450899</c:v>
                </c:pt>
                <c:pt idx="4642">
                  <c:v>1419.44925723449</c:v>
                </c:pt>
                <c:pt idx="4643">
                  <c:v>1413.7743290061501</c:v>
                </c:pt>
                <c:pt idx="4644">
                  <c:v>1408.12207180273</c:v>
                </c:pt>
                <c:pt idx="4645">
                  <c:v>1402.4923952269801</c:v>
                </c:pt>
                <c:pt idx="4646">
                  <c:v>1396.88520924043</c:v>
                </c:pt>
                <c:pt idx="4647">
                  <c:v>1391.3004241618801</c:v>
                </c:pt>
                <c:pt idx="4648">
                  <c:v>1385.73795066606</c:v>
                </c:pt>
                <c:pt idx="4649">
                  <c:v>1380.1976997822101</c:v>
                </c:pt>
                <c:pt idx="4650">
                  <c:v>1374.67958289272</c:v>
                </c:pt>
                <c:pt idx="4651">
                  <c:v>1369.18351173168</c:v>
                </c:pt>
                <c:pt idx="4652">
                  <c:v>1363.70939838358</c:v>
                </c:pt>
                <c:pt idx="4653">
                  <c:v>1358.2571552818899</c:v>
                </c:pt>
                <c:pt idx="4654">
                  <c:v>1352.8266952076799</c:v>
                </c:pt>
                <c:pt idx="4655">
                  <c:v>1347.4179312883</c:v>
                </c:pt>
                <c:pt idx="4656">
                  <c:v>1342.03077699599</c:v>
                </c:pt>
                <c:pt idx="4657">
                  <c:v>1336.6651461465201</c:v>
                </c:pt>
                <c:pt idx="4658">
                  <c:v>1331.32095289785</c:v>
                </c:pt>
                <c:pt idx="4659">
                  <c:v>1325.9981117488301</c:v>
                </c:pt>
                <c:pt idx="4660">
                  <c:v>1320.6965375377699</c:v>
                </c:pt>
                <c:pt idx="4661">
                  <c:v>1315.4161454411999</c:v>
                </c:pt>
                <c:pt idx="4662">
                  <c:v>1310.15685097248</c:v>
                </c:pt>
                <c:pt idx="4663">
                  <c:v>1304.91856998051</c:v>
                </c:pt>
                <c:pt idx="4664">
                  <c:v>1299.7012186483801</c:v>
                </c:pt>
                <c:pt idx="4665">
                  <c:v>1294.5047134921101</c:v>
                </c:pt>
                <c:pt idx="4666">
                  <c:v>1289.3289713592701</c:v>
                </c:pt>
                <c:pt idx="4667">
                  <c:v>1284.17390942776</c:v>
                </c:pt>
                <c:pt idx="4668">
                  <c:v>1279.03944520443</c:v>
                </c:pt>
                <c:pt idx="4669">
                  <c:v>1273.9254965238499</c:v>
                </c:pt>
                <c:pt idx="4670">
                  <c:v>1268.8319815469999</c:v>
                </c:pt>
                <c:pt idx="4671">
                  <c:v>1263.7588187599499</c:v>
                </c:pt>
                <c:pt idx="4672">
                  <c:v>1258.7059269726701</c:v>
                </c:pt>
                <c:pt idx="4673">
                  <c:v>1253.6732253176499</c:v>
                </c:pt>
                <c:pt idx="4674">
                  <c:v>1248.6606332487299</c:v>
                </c:pt>
                <c:pt idx="4675">
                  <c:v>1243.66807053976</c:v>
                </c:pt>
                <c:pt idx="4676">
                  <c:v>1238.6954572833899</c:v>
                </c:pt>
                <c:pt idx="4677">
                  <c:v>1233.7427138897799</c:v>
                </c:pt>
                <c:pt idx="4678">
                  <c:v>1228.8097610853899</c:v>
                </c:pt>
                <c:pt idx="4679">
                  <c:v>1223.8965199117099</c:v>
                </c:pt>
                <c:pt idx="4680">
                  <c:v>1219.0029117240199</c:v>
                </c:pt>
                <c:pt idx="4681">
                  <c:v>1214.1288581901599</c:v>
                </c:pt>
                <c:pt idx="4682">
                  <c:v>1209.2742812893</c:v>
                </c:pt>
                <c:pt idx="4683">
                  <c:v>1204.4391033107299</c:v>
                </c:pt>
                <c:pt idx="4684">
                  <c:v>1199.62324685261</c:v>
                </c:pt>
                <c:pt idx="4685">
                  <c:v>1194.8266348207601</c:v>
                </c:pt>
                <c:pt idx="4686">
                  <c:v>1190.0491904275</c:v>
                </c:pt>
                <c:pt idx="4687">
                  <c:v>1185.29083719034</c:v>
                </c:pt>
                <c:pt idx="4688">
                  <c:v>1180.5514989308899</c:v>
                </c:pt>
                <c:pt idx="4689">
                  <c:v>1175.83109977358</c:v>
                </c:pt>
                <c:pt idx="4690">
                  <c:v>1171.1295641445199</c:v>
                </c:pt>
                <c:pt idx="4691">
                  <c:v>1166.4468167702701</c:v>
                </c:pt>
                <c:pt idx="4692">
                  <c:v>1161.7827826767</c:v>
                </c:pt>
                <c:pt idx="4693">
                  <c:v>1157.1373871877699</c:v>
                </c:pt>
                <c:pt idx="4694">
                  <c:v>1152.51055592437</c:v>
                </c:pt>
                <c:pt idx="4695">
                  <c:v>1147.90221480318</c:v>
                </c:pt>
                <c:pt idx="4696">
                  <c:v>1143.3122900354499</c:v>
                </c:pt>
                <c:pt idx="4697">
                  <c:v>1138.74070812587</c:v>
                </c:pt>
                <c:pt idx="4698">
                  <c:v>1134.18739587143</c:v>
                </c:pt>
                <c:pt idx="4699">
                  <c:v>1129.65228036023</c:v>
                </c:pt>
                <c:pt idx="4700">
                  <c:v>1125.1352889703501</c:v>
                </c:pt>
                <c:pt idx="4701">
                  <c:v>1120.6363493687099</c:v>
                </c:pt>
                <c:pt idx="4702">
                  <c:v>1116.1553895099401</c:v>
                </c:pt>
                <c:pt idx="4703">
                  <c:v>1111.6923376352199</c:v>
                </c:pt>
                <c:pt idx="4704">
                  <c:v>1107.2471222711699</c:v>
                </c:pt>
                <c:pt idx="4705">
                  <c:v>1102.8196722287</c:v>
                </c:pt>
                <c:pt idx="4706">
                  <c:v>1098.40991660195</c:v>
                </c:pt>
                <c:pt idx="4707">
                  <c:v>1094.01778476708</c:v>
                </c:pt>
                <c:pt idx="4708">
                  <c:v>1089.6432063812399</c:v>
                </c:pt>
                <c:pt idx="4709">
                  <c:v>1085.2861113814099</c:v>
                </c:pt>
                <c:pt idx="4710">
                  <c:v>1080.9464299833201</c:v>
                </c:pt>
                <c:pt idx="4711">
                  <c:v>1076.62409268036</c:v>
                </c:pt>
                <c:pt idx="4712">
                  <c:v>1072.31903024244</c:v>
                </c:pt>
                <c:pt idx="4713">
                  <c:v>1068.03117371495</c:v>
                </c:pt>
                <c:pt idx="4714">
                  <c:v>1063.7604544176399</c:v>
                </c:pt>
                <c:pt idx="4715">
                  <c:v>1059.50680394354</c:v>
                </c:pt>
                <c:pt idx="4716">
                  <c:v>1055.2701541579099</c:v>
                </c:pt>
                <c:pt idx="4717">
                  <c:v>1051.0504371971199</c:v>
                </c:pt>
                <c:pt idx="4718">
                  <c:v>1046.8475854676301</c:v>
                </c:pt>
                <c:pt idx="4719">
                  <c:v>1042.6615316448599</c:v>
                </c:pt>
                <c:pt idx="4720">
                  <c:v>1038.4922086721999</c:v>
                </c:pt>
                <c:pt idx="4721">
                  <c:v>1034.3395497598999</c:v>
                </c:pt>
                <c:pt idx="4722">
                  <c:v>1030.2034883840299</c:v>
                </c:pt>
                <c:pt idx="4723">
                  <c:v>1026.0839582854401</c:v>
                </c:pt>
                <c:pt idx="4724">
                  <c:v>1021.9808934686999</c:v>
                </c:pt>
                <c:pt idx="4725">
                  <c:v>1017.89422820108</c:v>
                </c:pt>
                <c:pt idx="4726">
                  <c:v>1013.82389701147</c:v>
                </c:pt>
                <c:pt idx="4727">
                  <c:v>1009.7698346894</c:v>
                </c:pt>
                <c:pt idx="4728">
                  <c:v>1005.73197628397</c:v>
                </c:pt>
                <c:pt idx="4729">
                  <c:v>1001.7102571028501</c:v>
                </c:pt>
                <c:pt idx="4730">
                  <c:v>997.70461271122201</c:v>
                </c:pt>
                <c:pt idx="4731">
                  <c:v>993.71497893080698</c:v>
                </c:pt>
                <c:pt idx="4732">
                  <c:v>989.74129183882599</c:v>
                </c:pt>
                <c:pt idx="4733">
                  <c:v>985.78348776699499</c:v>
                </c:pt>
                <c:pt idx="4734">
                  <c:v>981.841503300515</c:v>
                </c:pt>
                <c:pt idx="4735">
                  <c:v>977.91527527707797</c:v>
                </c:pt>
                <c:pt idx="4736">
                  <c:v>974.00474078586103</c:v>
                </c:pt>
                <c:pt idx="4737">
                  <c:v>970.10983716653698</c:v>
                </c:pt>
                <c:pt idx="4738">
                  <c:v>966.23050200828004</c:v>
                </c:pt>
                <c:pt idx="4739">
                  <c:v>962.366673148784</c:v>
                </c:pt>
                <c:pt idx="4740">
                  <c:v>958.51828867327401</c:v>
                </c:pt>
                <c:pt idx="4741">
                  <c:v>954.68528691353401</c:v>
                </c:pt>
                <c:pt idx="4742">
                  <c:v>950.86760644692401</c:v>
                </c:pt>
                <c:pt idx="4743">
                  <c:v>947.06518609541502</c:v>
                </c:pt>
                <c:pt idx="4744">
                  <c:v>943.277964924618</c:v>
                </c:pt>
                <c:pt idx="4745">
                  <c:v>939.50588224282205</c:v>
                </c:pt>
                <c:pt idx="4746">
                  <c:v>935.74887760003298</c:v>
                </c:pt>
                <c:pt idx="4747">
                  <c:v>932.00689078701703</c:v>
                </c:pt>
                <c:pt idx="4748">
                  <c:v>928.27986183434996</c:v>
                </c:pt>
                <c:pt idx="4749">
                  <c:v>924.56773101146405</c:v>
                </c:pt>
                <c:pt idx="4750">
                  <c:v>920.87043882571004</c:v>
                </c:pt>
                <c:pt idx="4751">
                  <c:v>917.18792602140604</c:v>
                </c:pt>
                <c:pt idx="4752">
                  <c:v>913.52013357890996</c:v>
                </c:pt>
                <c:pt idx="4753">
                  <c:v>909.86700271367704</c:v>
                </c:pt>
                <c:pt idx="4754">
                  <c:v>906.22847487533295</c:v>
                </c:pt>
                <c:pt idx="4755">
                  <c:v>902.60449174674704</c:v>
                </c:pt>
                <c:pt idx="4756">
                  <c:v>898.99499524310897</c:v>
                </c:pt>
                <c:pt idx="4757">
                  <c:v>895.39992751100795</c:v>
                </c:pt>
                <c:pt idx="4758">
                  <c:v>891.81923092751595</c:v>
                </c:pt>
                <c:pt idx="4759">
                  <c:v>888.25284809927905</c:v>
                </c:pt>
                <c:pt idx="4760">
                  <c:v>884.70072186160303</c:v>
                </c:pt>
                <c:pt idx="4761">
                  <c:v>881.16279527755205</c:v>
                </c:pt>
                <c:pt idx="4762">
                  <c:v>877.639011637046</c:v>
                </c:pt>
                <c:pt idx="4763">
                  <c:v>874.12931445596098</c:v>
                </c:pt>
                <c:pt idx="4764">
                  <c:v>870.63364747523599</c:v>
                </c:pt>
                <c:pt idx="4765">
                  <c:v>867.15195465997897</c:v>
                </c:pt>
                <c:pt idx="4766">
                  <c:v>863.684180198582</c:v>
                </c:pt>
                <c:pt idx="4767">
                  <c:v>860.23026850183805</c:v>
                </c:pt>
                <c:pt idx="4768">
                  <c:v>856.79016420205301</c:v>
                </c:pt>
                <c:pt idx="4769">
                  <c:v>853.36381215217705</c:v>
                </c:pt>
                <c:pt idx="4770">
                  <c:v>849.95115742492499</c:v>
                </c:pt>
                <c:pt idx="4771">
                  <c:v>846.55214531190904</c:v>
                </c:pt>
                <c:pt idx="4772">
                  <c:v>843.16672132276801</c:v>
                </c:pt>
                <c:pt idx="4773">
                  <c:v>839.79483118430801</c:v>
                </c:pt>
                <c:pt idx="4774">
                  <c:v>836.436420839638</c:v>
                </c:pt>
                <c:pt idx="4775">
                  <c:v>833.09143644731796</c:v>
                </c:pt>
                <c:pt idx="4776">
                  <c:v>829.759824380498</c:v>
                </c:pt>
                <c:pt idx="4777">
                  <c:v>826.44153122607804</c:v>
                </c:pt>
                <c:pt idx="4778">
                  <c:v>823.13650378385</c:v>
                </c:pt>
                <c:pt idx="4779">
                  <c:v>819.84468906566599</c:v>
                </c:pt>
                <c:pt idx="4780">
                  <c:v>816.56603429458698</c:v>
                </c:pt>
                <c:pt idx="4781">
                  <c:v>813.30048690405704</c:v>
                </c:pt>
                <c:pt idx="4782">
                  <c:v>810.04799453705903</c:v>
                </c:pt>
                <c:pt idx="4783">
                  <c:v>806.80850504529496</c:v>
                </c:pt>
                <c:pt idx="4784">
                  <c:v>803.58196648835201</c:v>
                </c:pt>
                <c:pt idx="4785">
                  <c:v>800.36832713288197</c:v>
                </c:pt>
                <c:pt idx="4786">
                  <c:v>797.16753545178199</c:v>
                </c:pt>
                <c:pt idx="4787">
                  <c:v>793.97954012337698</c:v>
                </c:pt>
                <c:pt idx="4788">
                  <c:v>790.80429003060397</c:v>
                </c:pt>
                <c:pt idx="4789">
                  <c:v>787.64173426020795</c:v>
                </c:pt>
                <c:pt idx="4790">
                  <c:v>784.49182210192896</c:v>
                </c:pt>
                <c:pt idx="4791">
                  <c:v>781.35450304770097</c:v>
                </c:pt>
                <c:pt idx="4792">
                  <c:v>778.22972679085206</c:v>
                </c:pt>
                <c:pt idx="4793">
                  <c:v>775.11744322530899</c:v>
                </c:pt>
                <c:pt idx="4794">
                  <c:v>772.01760244480101</c:v>
                </c:pt>
                <c:pt idx="4795">
                  <c:v>768.93015474207004</c:v>
                </c:pt>
                <c:pt idx="4796">
                  <c:v>765.85505060808703</c:v>
                </c:pt>
                <c:pt idx="4797">
                  <c:v>762.79224073126295</c:v>
                </c:pt>
                <c:pt idx="4798">
                  <c:v>759.74167599667499</c:v>
                </c:pt>
                <c:pt idx="4799">
                  <c:v>756.70330748528499</c:v>
                </c:pt>
                <c:pt idx="4800">
                  <c:v>753.67708647316897</c:v>
                </c:pt>
                <c:pt idx="4801">
                  <c:v>750.66296443074305</c:v>
                </c:pt>
                <c:pt idx="4802">
                  <c:v>747.66089302200396</c:v>
                </c:pt>
                <c:pt idx="4803">
                  <c:v>744.67082410375997</c:v>
                </c:pt>
                <c:pt idx="4804">
                  <c:v>741.692709724873</c:v>
                </c:pt>
                <c:pt idx="4805">
                  <c:v>738.72650212550195</c:v>
                </c:pt>
                <c:pt idx="4806">
                  <c:v>735.77215373635499</c:v>
                </c:pt>
                <c:pt idx="4807">
                  <c:v>732.82961717793103</c:v>
                </c:pt>
                <c:pt idx="4808">
                  <c:v>729.89884525978596</c:v>
                </c:pt>
                <c:pt idx="4809">
                  <c:v>726.97979097978202</c:v>
                </c:pt>
                <c:pt idx="4810">
                  <c:v>724.07240752335395</c:v>
                </c:pt>
                <c:pt idx="4811">
                  <c:v>721.17664826277496</c:v>
                </c:pt>
                <c:pt idx="4812">
                  <c:v>718.29246675642503</c:v>
                </c:pt>
                <c:pt idx="4813">
                  <c:v>715.41981674806595</c:v>
                </c:pt>
                <c:pt idx="4814">
                  <c:v>712.55865216612199</c:v>
                </c:pt>
                <c:pt idx="4815">
                  <c:v>709.70892712295495</c:v>
                </c:pt>
                <c:pt idx="4816">
                  <c:v>706.870595914158</c:v>
                </c:pt>
                <c:pt idx="4817">
                  <c:v>704.04361301784195</c:v>
                </c:pt>
                <c:pt idx="4818">
                  <c:v>701.22793309393103</c:v>
                </c:pt>
                <c:pt idx="4819">
                  <c:v>698.42351098346501</c:v>
                </c:pt>
                <c:pt idx="4820">
                  <c:v>695.63030170790103</c:v>
                </c:pt>
                <c:pt idx="4821">
                  <c:v>692.84826046842602</c:v>
                </c:pt>
                <c:pt idx="4822">
                  <c:v>690.07734264527096</c:v>
                </c:pt>
                <c:pt idx="4823">
                  <c:v>687.31750379702999</c:v>
                </c:pt>
                <c:pt idx="4824">
                  <c:v>684.56869965998499</c:v>
                </c:pt>
                <c:pt idx="4825">
                  <c:v>681.83088614744395</c:v>
                </c:pt>
                <c:pt idx="4826">
                  <c:v>679.104019349071</c:v>
                </c:pt>
                <c:pt idx="4827">
                  <c:v>676.38805553023599</c:v>
                </c:pt>
                <c:pt idx="4828">
                  <c:v>673.68295113136401</c:v>
                </c:pt>
                <c:pt idx="4829">
                  <c:v>670.98866276729495</c:v>
                </c:pt>
                <c:pt idx="4830">
                  <c:v>668.30514722664896</c:v>
                </c:pt>
                <c:pt idx="4831">
                  <c:v>665.63236147120097</c:v>
                </c:pt>
                <c:pt idx="4832">
                  <c:v>662.97026263526197</c:v>
                </c:pt>
                <c:pt idx="4833">
                  <c:v>660.31880802507305</c:v>
                </c:pt>
                <c:pt idx="4834">
                  <c:v>657.677955118206</c:v>
                </c:pt>
                <c:pt idx="4835">
                  <c:v>655.04766156297501</c:v>
                </c:pt>
                <c:pt idx="4836">
                  <c:v>652.427885177858</c:v>
                </c:pt>
                <c:pt idx="4837">
                  <c:v>649.818583950934</c:v>
                </c:pt>
                <c:pt idx="4838">
                  <c:v>647.21971603933002</c:v>
                </c:pt>
                <c:pt idx="4839">
                  <c:v>644.63123976867905</c:v>
                </c:pt>
                <c:pt idx="4840">
                  <c:v>642.05311363259796</c:v>
                </c:pt>
                <c:pt idx="4841">
                  <c:v>639.48529629217899</c:v>
                </c:pt>
                <c:pt idx="4842">
                  <c:v>636.92774657549501</c:v>
                </c:pt>
                <c:pt idx="4843">
                  <c:v>634.38042347712906</c:v>
                </c:pt>
                <c:pt idx="4844">
                  <c:v>631.84328615771904</c:v>
                </c:pt>
                <c:pt idx="4845">
                  <c:v>629.31629394352296</c:v>
                </c:pt>
                <c:pt idx="4846">
                  <c:v>626.79940632601404</c:v>
                </c:pt>
                <c:pt idx="4847">
                  <c:v>624.29258296149203</c:v>
                </c:pt>
                <c:pt idx="4848">
                  <c:v>621.79578367072702</c:v>
                </c:pt>
                <c:pt idx="4849">
                  <c:v>619.30896843863195</c:v>
                </c:pt>
                <c:pt idx="4850">
                  <c:v>616.83209741396604</c:v>
                </c:pt>
                <c:pt idx="4851">
                  <c:v>614.36513090907204</c:v>
                </c:pt>
                <c:pt idx="4852">
                  <c:v>611.90802939965499</c:v>
                </c:pt>
                <c:pt idx="4853">
                  <c:v>609.46075352459798</c:v>
                </c:pt>
                <c:pt idx="4854">
                  <c:v>607.02326408582201</c:v>
                </c:pt>
                <c:pt idx="4855">
                  <c:v>604.59552204820102</c:v>
                </c:pt>
                <c:pt idx="4856">
                  <c:v>602.177488539519</c:v>
                </c:pt>
                <c:pt idx="4857">
                  <c:v>599.76912485049502</c:v>
                </c:pt>
                <c:pt idx="4858">
                  <c:v>597.37039243486799</c:v>
                </c:pt>
                <c:pt idx="4859">
                  <c:v>594.98125290954101</c:v>
                </c:pt>
                <c:pt idx="4860">
                  <c:v>592.60166805481799</c:v>
                </c:pt>
                <c:pt idx="4861">
                  <c:v>590.23159981470496</c:v>
                </c:pt>
                <c:pt idx="4862">
                  <c:v>587.87101029730695</c:v>
                </c:pt>
                <c:pt idx="4863">
                  <c:v>585.51986177532694</c:v>
                </c:pt>
                <c:pt idx="4864">
                  <c:v>583.178116686659</c:v>
                </c:pt>
                <c:pt idx="4865">
                  <c:v>580.84573763511003</c:v>
                </c:pt>
                <c:pt idx="4866">
                  <c:v>578.52268739123497</c:v>
                </c:pt>
                <c:pt idx="4867">
                  <c:v>576.20892889332299</c:v>
                </c:pt>
                <c:pt idx="4868">
                  <c:v>573.90442524851903</c:v>
                </c:pt>
                <c:pt idx="4869">
                  <c:v>571.60913973412801</c:v>
                </c:pt>
                <c:pt idx="4870">
                  <c:v>569.32303579908296</c:v>
                </c:pt>
                <c:pt idx="4871">
                  <c:v>567.04607706561796</c:v>
                </c:pt>
                <c:pt idx="4872">
                  <c:v>564.77822733115397</c:v>
                </c:pt>
                <c:pt idx="4873">
                  <c:v>562.51945057041996</c:v>
                </c:pt>
                <c:pt idx="4874">
                  <c:v>560.26971093783004</c:v>
                </c:pt>
                <c:pt idx="4875">
                  <c:v>558.02897277014199</c:v>
                </c:pt>
                <c:pt idx="4876">
                  <c:v>555.797200589422</c:v>
                </c:pt>
                <c:pt idx="4877">
                  <c:v>553.57435910634501</c:v>
                </c:pt>
                <c:pt idx="4878">
                  <c:v>551.36041322386302</c:v>
                </c:pt>
                <c:pt idx="4879">
                  <c:v>549.15532804127304</c:v>
                </c:pt>
                <c:pt idx="4880">
                  <c:v>546.959068858725</c:v>
                </c:pt>
                <c:pt idx="4881">
                  <c:v>544.771601182209</c:v>
                </c:pt>
                <c:pt idx="4882">
                  <c:v>542.59289072906802</c:v>
                </c:pt>
                <c:pt idx="4883">
                  <c:v>540.42290343408297</c:v>
                </c:pt>
                <c:pt idx="4884">
                  <c:v>538.26160545618905</c:v>
                </c:pt>
                <c:pt idx="4885">
                  <c:v>536.10896318587299</c:v>
                </c:pt>
                <c:pt idx="4886">
                  <c:v>533.96494325333094</c:v>
                </c:pt>
                <c:pt idx="4887">
                  <c:v>531.82951253743602</c:v>
                </c:pt>
                <c:pt idx="4888">
                  <c:v>529.70263817561499</c:v>
                </c:pt>
                <c:pt idx="4889">
                  <c:v>527.58428757470597</c:v>
                </c:pt>
                <c:pt idx="4890">
                  <c:v>525.47442842288206</c:v>
                </c:pt>
                <c:pt idx="4891">
                  <c:v>523.37302870276903</c:v>
                </c:pt>
                <c:pt idx="4892">
                  <c:v>521.28005670583298</c:v>
                </c:pt>
                <c:pt idx="4893">
                  <c:v>519.19548104818796</c:v>
                </c:pt>
                <c:pt idx="4894">
                  <c:v>517.11927068793796</c:v>
                </c:pt>
                <c:pt idx="4895">
                  <c:v>515.05139494420098</c:v>
                </c:pt>
                <c:pt idx="4896">
                  <c:v>512.99182351798697</c:v>
                </c:pt>
                <c:pt idx="4897">
                  <c:v>510.940526515079</c:v>
                </c:pt>
                <c:pt idx="4898">
                  <c:v>508.897474471127</c:v>
                </c:pt>
                <c:pt idx="4899">
                  <c:v>506.862638379153</c:v>
                </c:pt>
                <c:pt idx="4900">
                  <c:v>504.83598971969002</c:v>
                </c:pt>
                <c:pt idx="4901">
                  <c:v>502.81750049381702</c:v>
                </c:pt>
                <c:pt idx="4902">
                  <c:v>500.80714325933798</c:v>
                </c:pt>
                <c:pt idx="4903">
                  <c:v>498.80489117042498</c:v>
                </c:pt>
                <c:pt idx="4904">
                  <c:v>496.81071802102599</c:v>
                </c:pt>
                <c:pt idx="4905">
                  <c:v>494.82459829241498</c:v>
                </c:pt>
                <c:pt idx="4906">
                  <c:v>492.84650720524297</c:v>
                </c:pt>
                <c:pt idx="4907">
                  <c:v>490.87642077654198</c:v>
                </c:pt>
                <c:pt idx="4908">
                  <c:v>488.91431588211901</c:v>
                </c:pt>
                <c:pt idx="4909">
                  <c:v>486.96017032485503</c:v>
                </c:pt>
                <c:pt idx="4910">
                  <c:v>485.013962909464</c:v>
                </c:pt>
                <c:pt idx="4911">
                  <c:v>483.07567352429902</c:v>
                </c:pt>
                <c:pt idx="4912">
                  <c:v>481.14528323088302</c:v>
                </c:pt>
                <c:pt idx="4913">
                  <c:v>479.22277436185198</c:v>
                </c:pt>
                <c:pt idx="4914">
                  <c:v>477.30813062813201</c:v>
                </c:pt>
                <c:pt idx="4915">
                  <c:v>475.401337236161</c:v>
                </c:pt>
                <c:pt idx="4916">
                  <c:v>473.502381016122</c:v>
                </c:pt>
                <c:pt idx="4917">
                  <c:v>471.61125056217901</c:v>
                </c:pt>
                <c:pt idx="4918">
                  <c:v>469.727936385845</c:v>
                </c:pt>
                <c:pt idx="4919">
                  <c:v>467.85243108365597</c:v>
                </c:pt>
                <c:pt idx="4920">
                  <c:v>465.98472952050003</c:v>
                </c:pt>
                <c:pt idx="4921">
                  <c:v>464.12482903000802</c:v>
                </c:pt>
                <c:pt idx="4922">
                  <c:v>462.27272963356199</c:v>
                </c:pt>
                <c:pt idx="4923">
                  <c:v>460.42843427962202</c:v>
                </c:pt>
                <c:pt idx="4924">
                  <c:v>458.59194910520603</c:v>
                </c:pt>
                <c:pt idx="4925">
                  <c:v>456.76328372150402</c:v>
                </c:pt>
                <c:pt idx="4926">
                  <c:v>454.94245152580999</c:v>
                </c:pt>
                <c:pt idx="4927">
                  <c:v>453.12947004209502</c:v>
                </c:pt>
                <c:pt idx="4928">
                  <c:v>451.32436129277897</c:v>
                </c:pt>
                <c:pt idx="4929">
                  <c:v>449.527152204429</c:v>
                </c:pt>
                <c:pt idx="4930">
                  <c:v>447.737875050355</c:v>
                </c:pt>
                <c:pt idx="4931">
                  <c:v>445.95656793330102</c:v>
                </c:pt>
                <c:pt idx="4932">
                  <c:v>444.18327531166301</c:v>
                </c:pt>
                <c:pt idx="4933">
                  <c:v>442.41804857294397</c:v>
                </c:pt>
                <c:pt idx="4934">
                  <c:v>440.66094665839398</c:v>
                </c:pt>
                <c:pt idx="4935">
                  <c:v>438.91203674309702</c:v>
                </c:pt>
                <c:pt idx="4936">
                  <c:v>437.17139497601602</c:v>
                </c:pt>
                <c:pt idx="4937">
                  <c:v>435.43910728482302</c:v>
                </c:pt>
                <c:pt idx="4938">
                  <c:v>433.715270250613</c:v>
                </c:pt>
                <c:pt idx="4939">
                  <c:v>431.99999205791403</c:v>
                </c:pt>
                <c:pt idx="4940">
                  <c:v>430.293393525645</c:v>
                </c:pt>
                <c:pt idx="4941">
                  <c:v>428.59560922497002</c:v>
                </c:pt>
                <c:pt idx="4942">
                  <c:v>426.90678869021798</c:v>
                </c:pt>
                <c:pt idx="4943">
                  <c:v>425.22709772923002</c:v>
                </c:pt>
                <c:pt idx="4944">
                  <c:v>423.556719839653</c:v>
                </c:pt>
                <c:pt idx="4945">
                  <c:v>421.89585773777702</c:v>
                </c:pt>
                <c:pt idx="4946">
                  <c:v>420.24473500650299</c:v>
                </c:pt>
                <c:pt idx="4947">
                  <c:v>418.60359786892701</c:v>
                </c:pt>
                <c:pt idx="4948">
                  <c:v>416.97271709376002</c:v>
                </c:pt>
                <c:pt idx="4949">
                  <c:v>415.35239003839803</c:v>
                </c:pt>
                <c:pt idx="4950">
                  <c:v>413.74294283484102</c:v>
                </c:pt>
                <c:pt idx="4951">
                  <c:v>412.14473272279798</c:v>
                </c:pt>
                <c:pt idx="4952">
                  <c:v>410.558150533169</c:v>
                </c:pt>
                <c:pt idx="4953">
                  <c:v>408.98362332361199</c:v>
                </c:pt>
                <c:pt idx="4954">
                  <c:v>407.42161716604198</c:v>
                </c:pt>
                <c:pt idx="4955">
                  <c:v>405.87264008356999</c:v>
                </c:pt>
                <c:pt idx="4956">
                  <c:v>404.33724513159001</c:v>
                </c:pt>
                <c:pt idx="4957">
                  <c:v>402.81603361428898</c:v>
                </c:pt>
                <c:pt idx="4958">
                  <c:v>401.30965842386598</c:v>
                </c:pt>
                <c:pt idx="4959">
                  <c:v>399.81882748502602</c:v>
                </c:pt>
                <c:pt idx="4960">
                  <c:v>398.34430728189</c:v>
                </c:pt>
                <c:pt idx="4961">
                  <c:v>396.88692643831001</c:v>
                </c:pt>
                <c:pt idx="4962">
                  <c:v>395.447579315643</c:v>
                </c:pt>
                <c:pt idx="4963">
                  <c:v>394.02722958444298</c:v>
                </c:pt>
                <c:pt idx="4964">
                  <c:v>392.62691371821597</c:v>
                </c:pt>
                <c:pt idx="4965">
                  <c:v>391.24774434865998</c:v>
                </c:pt>
                <c:pt idx="4966">
                  <c:v>389.89091341267999</c:v>
                </c:pt>
                <c:pt idx="4967">
                  <c:v>388.55769501231998</c:v>
                </c:pt>
                <c:pt idx="4968">
                  <c:v>387.24944789993799</c:v>
                </c:pt>
                <c:pt idx="4969">
                  <c:v>385.96761749279602</c:v>
                </c:pt>
                <c:pt idx="4970">
                  <c:v>384.71373731445698</c:v>
                </c:pt>
                <c:pt idx="4971">
                  <c:v>383.48942975537199</c:v>
                </c:pt>
                <c:pt idx="4972">
                  <c:v>382.29640604273601</c:v>
                </c:pt>
                <c:pt idx="4973">
                  <c:v>381.13646531054098</c:v>
                </c:pt>
                <c:pt idx="4974">
                  <c:v>380.01149266572202</c:v>
                </c:pt>
                <c:pt idx="4975">
                  <c:v>378.923456155878</c:v>
                </c:pt>
                <c:pt idx="4976">
                  <c:v>377.87440255886702</c:v>
                </c:pt>
                <c:pt idx="4977">
                  <c:v>376.86645193491597</c:v>
                </c:pt>
                <c:pt idx="4978">
                  <c:v>375.90179090785898</c:v>
                </c:pt>
                <c:pt idx="4979">
                  <c:v>374.98266467338698</c:v>
                </c:pt>
                <c:pt idx="4980">
                  <c:v>374.111367767996</c:v>
                </c:pt>
                <c:pt idx="4981">
                  <c:v>373.290233671664</c:v>
                </c:pt>
                <c:pt idx="4982">
                  <c:v>372.52162335832099</c:v>
                </c:pt>
                <c:pt idx="4983">
                  <c:v>371.80791294919999</c:v>
                </c:pt>
                <c:pt idx="4984">
                  <c:v>371.15148066266698</c:v>
                </c:pt>
                <c:pt idx="4985">
                  <c:v>370.55469328796499</c:v>
                </c:pt>
                <c:pt idx="4986">
                  <c:v>370.019892437007</c:v>
                </c:pt>
                <c:pt idx="4987">
                  <c:v>369.54938084605402</c:v>
                </c:pt>
                <c:pt idx="4988">
                  <c:v>369.14540900616697</c:v>
                </c:pt>
                <c:pt idx="4989">
                  <c:v>368.81016239701302</c:v>
                </c:pt>
                <c:pt idx="4990">
                  <c:v>368.54574958275401</c:v>
                </c:pt>
                <c:pt idx="4991">
                  <c:v>368.35419140217198</c:v>
                </c:pt>
                <c:pt idx="4992">
                  <c:v>368.23741144932598</c:v>
                </c:pt>
                <c:pt idx="4993">
                  <c:v>368.19722799809801</c:v>
                </c:pt>
                <c:pt idx="4994">
                  <c:v>368.23534747645402</c:v>
                </c:pt>
                <c:pt idx="4995">
                  <c:v>368.35335954689498</c:v>
                </c:pt>
                <c:pt idx="4996">
                  <c:v>368.55273380117598</c:v>
                </c:pt>
                <c:pt idx="4997">
                  <c:v>368.834818032187</c:v>
                </c:pt>
                <c:pt idx="4998">
                  <c:v>369.20083800613202</c:v>
                </c:pt>
                <c:pt idx="4999">
                  <c:v>369.65189862501899</c:v>
                </c:pt>
                <c:pt idx="5000">
                  <c:v>370.18898634400801</c:v>
                </c:pt>
                <c:pt idx="5001">
                  <c:v>370.81297269044398</c:v>
                </c:pt>
                <c:pt idx="5002">
                  <c:v>371.52461872133398</c:v>
                </c:pt>
                <c:pt idx="5003">
                  <c:v>372.267667958777</c:v>
                </c:pt>
                <c:pt idx="5004">
                  <c:v>373.01220329469498</c:v>
                </c:pt>
                <c:pt idx="5005">
                  <c:v>373.758227701284</c:v>
                </c:pt>
                <c:pt idx="5006">
                  <c:v>374.50574415668598</c:v>
                </c:pt>
                <c:pt idx="5007">
                  <c:v>375.25475564499999</c:v>
                </c:pt>
                <c:pt idx="5008">
                  <c:v>376.00526515629002</c:v>
                </c:pt>
                <c:pt idx="5009">
                  <c:v>376.75727568660199</c:v>
                </c:pt>
                <c:pt idx="5010">
                  <c:v>377.51079023797598</c:v>
                </c:pt>
                <c:pt idx="5011">
                  <c:v>378.26581181845199</c:v>
                </c:pt>
                <c:pt idx="5012">
                  <c:v>379.02234344208898</c:v>
                </c:pt>
                <c:pt idx="5013">
                  <c:v>379.78038812897302</c:v>
                </c:pt>
                <c:pt idx="5014">
                  <c:v>380.53994890523097</c:v>
                </c:pt>
                <c:pt idx="5015">
                  <c:v>381.30102880304099</c:v>
                </c:pt>
                <c:pt idx="5016">
                  <c:v>382.06363086064698</c:v>
                </c:pt>
                <c:pt idx="5017">
                  <c:v>382.827758122369</c:v>
                </c:pt>
                <c:pt idx="5018">
                  <c:v>383.59341363861301</c:v>
                </c:pt>
                <c:pt idx="5019">
                  <c:v>384.36060046589</c:v>
                </c:pt>
                <c:pt idx="5020">
                  <c:v>385.12932166682202</c:v>
                </c:pt>
                <c:pt idx="5021">
                  <c:v>385.89958031015601</c:v>
                </c:pt>
                <c:pt idx="5022">
                  <c:v>386.671379470776</c:v>
                </c:pt>
                <c:pt idx="5023">
                  <c:v>387.44472222971802</c:v>
                </c:pt>
                <c:pt idx="5024">
                  <c:v>388.21961167417697</c:v>
                </c:pt>
                <c:pt idx="5025">
                  <c:v>388.996050897526</c:v>
                </c:pt>
                <c:pt idx="5026">
                  <c:v>389.77404299932101</c:v>
                </c:pt>
                <c:pt idx="5027">
                  <c:v>390.553591085319</c:v>
                </c:pt>
                <c:pt idx="5028">
                  <c:v>391.33469826749001</c:v>
                </c:pt>
                <c:pt idx="5029">
                  <c:v>392.11736766402498</c:v>
                </c:pt>
                <c:pt idx="5030">
                  <c:v>392.90160239935301</c:v>
                </c:pt>
                <c:pt idx="5031">
                  <c:v>393.68740560415199</c:v>
                </c:pt>
                <c:pt idx="5032">
                  <c:v>394.47478041535999</c:v>
                </c:pt>
                <c:pt idx="5033">
                  <c:v>395.26372997619097</c:v>
                </c:pt>
                <c:pt idx="5034">
                  <c:v>396.05425743614302</c:v>
                </c:pt>
                <c:pt idx="5035">
                  <c:v>396.846365951015</c:v>
                </c:pt>
                <c:pt idx="5036">
                  <c:v>397.64005868291702</c:v>
                </c:pt>
                <c:pt idx="5037">
                  <c:v>398.43533880028298</c:v>
                </c:pt>
                <c:pt idx="5038">
                  <c:v>399.232209477884</c:v>
                </c:pt>
                <c:pt idx="5039">
                  <c:v>400.03067389683901</c:v>
                </c:pt>
                <c:pt idx="5040">
                  <c:v>400.83073524463299</c:v>
                </c:pt>
                <c:pt idx="5041">
                  <c:v>401.63239671512201</c:v>
                </c:pt>
                <c:pt idx="5042">
                  <c:v>402.43566150855298</c:v>
                </c:pt>
                <c:pt idx="5043">
                  <c:v>403.24053283157002</c:v>
                </c:pt>
                <c:pt idx="5044">
                  <c:v>404.047013897233</c:v>
                </c:pt>
                <c:pt idx="5045">
                  <c:v>404.85510792502703</c:v>
                </c:pt>
                <c:pt idx="5046">
                  <c:v>405.664818140877</c:v>
                </c:pt>
                <c:pt idx="5047">
                  <c:v>406.47614777715899</c:v>
                </c:pt>
                <c:pt idx="5048">
                  <c:v>407.28910007271401</c:v>
                </c:pt>
                <c:pt idx="5049">
                  <c:v>408.10367827285899</c:v>
                </c:pt>
                <c:pt idx="5050">
                  <c:v>408.91988562940497</c:v>
                </c:pt>
                <c:pt idx="5051">
                  <c:v>409.73772540066398</c:v>
                </c:pt>
                <c:pt idx="5052">
                  <c:v>410.55720085146498</c:v>
                </c:pt>
                <c:pt idx="5053">
                  <c:v>411.37831525316801</c:v>
                </c:pt>
                <c:pt idx="5054">
                  <c:v>412.20107188367399</c:v>
                </c:pt>
                <c:pt idx="5055">
                  <c:v>413.02547402744102</c:v>
                </c:pt>
                <c:pt idx="5056">
                  <c:v>413.85152497549598</c:v>
                </c:pt>
                <c:pt idx="5057">
                  <c:v>414.679228025447</c:v>
                </c:pt>
                <c:pt idx="5058">
                  <c:v>415.50858648149801</c:v>
                </c:pt>
                <c:pt idx="5059">
                  <c:v>416.33960365446097</c:v>
                </c:pt>
                <c:pt idx="5060">
                  <c:v>417.17228286176999</c:v>
                </c:pt>
                <c:pt idx="5061">
                  <c:v>418.00662742749398</c:v>
                </c:pt>
                <c:pt idx="5062">
                  <c:v>418.84264068234899</c:v>
                </c:pt>
                <c:pt idx="5063">
                  <c:v>419.68032596371302</c:v>
                </c:pt>
                <c:pt idx="5064">
                  <c:v>420.51968661564098</c:v>
                </c:pt>
                <c:pt idx="5065">
                  <c:v>421.36072598887199</c:v>
                </c:pt>
                <c:pt idx="5066">
                  <c:v>422.20344744085003</c:v>
                </c:pt>
                <c:pt idx="5067">
                  <c:v>423.04785433573198</c:v>
                </c:pt>
                <c:pt idx="5068">
                  <c:v>423.89395004440303</c:v>
                </c:pt>
                <c:pt idx="5069">
                  <c:v>424.741737944492</c:v>
                </c:pt>
                <c:pt idx="5070">
                  <c:v>425.59122142038098</c:v>
                </c:pt>
                <c:pt idx="5071">
                  <c:v>426.44240386322201</c:v>
                </c:pt>
                <c:pt idx="5072">
                  <c:v>427.29528867094803</c:v>
                </c:pt>
                <c:pt idx="5073">
                  <c:v>428.14987924829001</c:v>
                </c:pt>
                <c:pt idx="5074">
                  <c:v>429.00617900678702</c:v>
                </c:pt>
                <c:pt idx="5075">
                  <c:v>429.86419136479998</c:v>
                </c:pt>
                <c:pt idx="5076">
                  <c:v>430.72391974752998</c:v>
                </c:pt>
                <c:pt idx="5077">
                  <c:v>431.58536758702502</c:v>
                </c:pt>
                <c:pt idx="5078">
                  <c:v>432.448538322199</c:v>
                </c:pt>
                <c:pt idx="5079">
                  <c:v>433.31343539884301</c:v>
                </c:pt>
                <c:pt idx="5080">
                  <c:v>434.18006226964098</c:v>
                </c:pt>
                <c:pt idx="5081">
                  <c:v>435.04842239418002</c:v>
                </c:pt>
                <c:pt idx="5082">
                  <c:v>435.918519238969</c:v>
                </c:pt>
                <c:pt idx="5083">
                  <c:v>436.79035627744599</c:v>
                </c:pt>
                <c:pt idx="5084">
                  <c:v>437.66393699000099</c:v>
                </c:pt>
                <c:pt idx="5085">
                  <c:v>438.53926486398097</c:v>
                </c:pt>
                <c:pt idx="5086">
                  <c:v>439.41634339370898</c:v>
                </c:pt>
                <c:pt idx="5087">
                  <c:v>440.29517608049701</c:v>
                </c:pt>
                <c:pt idx="5088">
                  <c:v>441.17576643265801</c:v>
                </c:pt>
                <c:pt idx="5089">
                  <c:v>442.05811796552302</c:v>
                </c:pt>
                <c:pt idx="5090">
                  <c:v>442.94223420145403</c:v>
                </c:pt>
                <c:pt idx="5091">
                  <c:v>443.82811866985702</c:v>
                </c:pt>
                <c:pt idx="5092">
                  <c:v>444.71577490719699</c:v>
                </c:pt>
                <c:pt idx="5093">
                  <c:v>445.60520645701098</c:v>
                </c:pt>
                <c:pt idx="5094">
                  <c:v>446.49641686992499</c:v>
                </c:pt>
                <c:pt idx="5095">
                  <c:v>447.38940970366502</c:v>
                </c:pt>
                <c:pt idx="5096">
                  <c:v>448.28418852307198</c:v>
                </c:pt>
                <c:pt idx="5097">
                  <c:v>449.18075690011898</c:v>
                </c:pt>
                <c:pt idx="5098">
                  <c:v>450.07911841391899</c:v>
                </c:pt>
                <c:pt idx="5099">
                  <c:v>450.97927665074701</c:v>
                </c:pt>
                <c:pt idx="5100">
                  <c:v>451.88123520404798</c:v>
                </c:pt>
                <c:pt idx="5101">
                  <c:v>452.78499767445601</c:v>
                </c:pt>
                <c:pt idx="5102">
                  <c:v>453.69056766980498</c:v>
                </c:pt>
                <c:pt idx="5103">
                  <c:v>454.59794880514499</c:v>
                </c:pt>
                <c:pt idx="5104">
                  <c:v>455.507144702755</c:v>
                </c:pt>
                <c:pt idx="5105">
                  <c:v>456.41815899215999</c:v>
                </c:pt>
                <c:pt idx="5106">
                  <c:v>457.330995310145</c:v>
                </c:pt>
                <c:pt idx="5107">
                  <c:v>458.245657300765</c:v>
                </c:pt>
                <c:pt idx="5108">
                  <c:v>459.16214861536702</c:v>
                </c:pt>
                <c:pt idx="5109">
                  <c:v>460.08047291259697</c:v>
                </c:pt>
                <c:pt idx="5110">
                  <c:v>461.00063385842299</c:v>
                </c:pt>
                <c:pt idx="5111">
                  <c:v>461.92263512613903</c:v>
                </c:pt>
                <c:pt idx="5112">
                  <c:v>462.846480396392</c:v>
                </c:pt>
                <c:pt idx="5113">
                  <c:v>463.77217335718501</c:v>
                </c:pt>
                <c:pt idx="5114">
                  <c:v>464.69971770389901</c:v>
                </c:pt>
                <c:pt idx="5115">
                  <c:v>465.62911713930703</c:v>
                </c:pt>
                <c:pt idx="5116">
                  <c:v>466.56037537358498</c:v>
                </c:pt>
                <c:pt idx="5117">
                  <c:v>467.49349612433201</c:v>
                </c:pt>
                <c:pt idx="5118">
                  <c:v>468.42848311658099</c:v>
                </c:pt>
                <c:pt idx="5119">
                  <c:v>469.36534008281399</c:v>
                </c:pt>
                <c:pt idx="5120">
                  <c:v>470.30407076298002</c:v>
                </c:pt>
                <c:pt idx="5121">
                  <c:v>471.24467890450597</c:v>
                </c:pt>
                <c:pt idx="5122">
                  <c:v>472.18716826231503</c:v>
                </c:pt>
                <c:pt idx="5123">
                  <c:v>473.13154259883902</c:v>
                </c:pt>
                <c:pt idx="5124">
                  <c:v>474.077805684037</c:v>
                </c:pt>
                <c:pt idx="5125">
                  <c:v>475.02596129540501</c:v>
                </c:pt>
                <c:pt idx="5126">
                  <c:v>475.97601321799601</c:v>
                </c:pt>
                <c:pt idx="5127">
                  <c:v>476.92796524443202</c:v>
                </c:pt>
                <c:pt idx="5128">
                  <c:v>477.88182117492101</c:v>
                </c:pt>
                <c:pt idx="5129">
                  <c:v>478.83758481727102</c:v>
                </c:pt>
                <c:pt idx="5130">
                  <c:v>479.79525998690502</c:v>
                </c:pt>
                <c:pt idx="5131">
                  <c:v>480.754850506879</c:v>
                </c:pt>
                <c:pt idx="5132">
                  <c:v>481.71636020789299</c:v>
                </c:pt>
                <c:pt idx="5133">
                  <c:v>482.67979292830898</c:v>
                </c:pt>
                <c:pt idx="5134">
                  <c:v>483.64515251416498</c:v>
                </c:pt>
                <c:pt idx="5135">
                  <c:v>484.61244281919397</c:v>
                </c:pt>
                <c:pt idx="5136">
                  <c:v>485.581667704832</c:v>
                </c:pt>
                <c:pt idx="5137">
                  <c:v>486.55283104024198</c:v>
                </c:pt>
                <c:pt idx="5138">
                  <c:v>487.52593670232199</c:v>
                </c:pt>
                <c:pt idx="5139">
                  <c:v>488.50098857572698</c:v>
                </c:pt>
                <c:pt idx="5140">
                  <c:v>489.477990552878</c:v>
                </c:pt>
                <c:pt idx="5141">
                  <c:v>490.45694653398402</c:v>
                </c:pt>
                <c:pt idx="5142">
                  <c:v>491.43786042705199</c:v>
                </c:pt>
                <c:pt idx="5143">
                  <c:v>492.42073614790598</c:v>
                </c:pt>
                <c:pt idx="5144">
                  <c:v>493.405577620202</c:v>
                </c:pt>
                <c:pt idx="5145">
                  <c:v>494.39238877544199</c:v>
                </c:pt>
                <c:pt idx="5146">
                  <c:v>495.381173552993</c:v>
                </c:pt>
                <c:pt idx="5147">
                  <c:v>496.371935900099</c:v>
                </c:pt>
                <c:pt idx="5148">
                  <c:v>497.36467977189898</c:v>
                </c:pt>
                <c:pt idx="5149">
                  <c:v>498.35940913144299</c:v>
                </c:pt>
                <c:pt idx="5150">
                  <c:v>499.35612794970598</c:v>
                </c:pt>
                <c:pt idx="5151">
                  <c:v>500.354840205605</c:v>
                </c:pt>
                <c:pt idx="5152">
                  <c:v>501.355549886017</c:v>
                </c:pt>
                <c:pt idx="5153">
                  <c:v>502.358260985789</c:v>
                </c:pt>
                <c:pt idx="5154">
                  <c:v>503.36297750775998</c:v>
                </c:pt>
                <c:pt idx="5155">
                  <c:v>504.36970346277599</c:v>
                </c:pt>
                <c:pt idx="5156">
                  <c:v>505.37844286970102</c:v>
                </c:pt>
                <c:pt idx="5157">
                  <c:v>506.38919975544098</c:v>
                </c:pt>
                <c:pt idx="5158">
                  <c:v>507.40197815495202</c:v>
                </c:pt>
                <c:pt idx="5159">
                  <c:v>508.416782111261</c:v>
                </c:pt>
                <c:pt idx="5160">
                  <c:v>509.43361567548402</c:v>
                </c:pt>
                <c:pt idx="5161">
                  <c:v>510.45248290683497</c:v>
                </c:pt>
                <c:pt idx="5162">
                  <c:v>511.47338787264903</c:v>
                </c:pt>
                <c:pt idx="5163">
                  <c:v>512.49633464839405</c:v>
                </c:pt>
                <c:pt idx="5164">
                  <c:v>513.52132731769098</c:v>
                </c:pt>
                <c:pt idx="5165">
                  <c:v>514.54836997232599</c:v>
                </c:pt>
                <c:pt idx="5166">
                  <c:v>515.57746671227096</c:v>
                </c:pt>
                <c:pt idx="5167">
                  <c:v>516.60862164569505</c:v>
                </c:pt>
                <c:pt idx="5168">
                  <c:v>517.64183888898697</c:v>
                </c:pt>
                <c:pt idx="5169">
                  <c:v>518.67712256676498</c:v>
                </c:pt>
                <c:pt idx="5170">
                  <c:v>519.71447681189795</c:v>
                </c:pt>
                <c:pt idx="5171">
                  <c:v>520.75390576552195</c:v>
                </c:pt>
                <c:pt idx="5172">
                  <c:v>521.79541357705295</c:v>
                </c:pt>
                <c:pt idx="5173">
                  <c:v>522.839004404207</c:v>
                </c:pt>
                <c:pt idx="5174">
                  <c:v>523.88468241301598</c:v>
                </c:pt>
                <c:pt idx="5175">
                  <c:v>524.93245177784195</c:v>
                </c:pt>
                <c:pt idx="5176">
                  <c:v>525.98231668139704</c:v>
                </c:pt>
                <c:pt idx="5177">
                  <c:v>527.03428131476005</c:v>
                </c:pt>
                <c:pt idx="5178">
                  <c:v>528.08834987738999</c:v>
                </c:pt>
                <c:pt idx="5179">
                  <c:v>529.14452657714401</c:v>
                </c:pt>
                <c:pt idx="5180">
                  <c:v>530.20281563029903</c:v>
                </c:pt>
                <c:pt idx="5181">
                  <c:v>531.26322126155901</c:v>
                </c:pt>
                <c:pt idx="5182">
                  <c:v>532.325747704082</c:v>
                </c:pt>
                <c:pt idx="5183">
                  <c:v>533.39039919949096</c:v>
                </c:pt>
                <c:pt idx="5184">
                  <c:v>534.45717999788997</c:v>
                </c:pt>
                <c:pt idx="5185">
                  <c:v>535.52609435788497</c:v>
                </c:pt>
                <c:pt idx="5186">
                  <c:v>536.59714654660104</c:v>
                </c:pt>
                <c:pt idx="5187">
                  <c:v>537.67034083969395</c:v>
                </c:pt>
                <c:pt idx="5188">
                  <c:v>538.74568152137397</c:v>
                </c:pt>
                <c:pt idx="5189">
                  <c:v>539.82317288441595</c:v>
                </c:pt>
                <c:pt idx="5190">
                  <c:v>540.90281923018495</c:v>
                </c:pt>
                <c:pt idx="5191">
                  <c:v>541.98462486864605</c:v>
                </c:pt>
                <c:pt idx="5192">
                  <c:v>543.06859411838298</c:v>
                </c:pt>
                <c:pt idx="5193">
                  <c:v>544.15473130661996</c:v>
                </c:pt>
                <c:pt idx="5194">
                  <c:v>545.24304076923295</c:v>
                </c:pt>
                <c:pt idx="5195">
                  <c:v>546.33352685077102</c:v>
                </c:pt>
                <c:pt idx="5196">
                  <c:v>547.42619390447305</c:v>
                </c:pt>
                <c:pt idx="5197">
                  <c:v>548.52104629228199</c:v>
                </c:pt>
                <c:pt idx="5198">
                  <c:v>549.61808838486695</c:v>
                </c:pt>
                <c:pt idx="5199">
                  <c:v>550.71732456163602</c:v>
                </c:pt>
                <c:pt idx="5200">
                  <c:v>551.81875921075903</c:v>
                </c:pt>
                <c:pt idx="5201">
                  <c:v>552.92239672918095</c:v>
                </c:pt>
                <c:pt idx="5202">
                  <c:v>554.02824152263895</c:v>
                </c:pt>
                <c:pt idx="5203">
                  <c:v>555.13629800568503</c:v>
                </c:pt>
                <c:pt idx="5204">
                  <c:v>556.24657060169602</c:v>
                </c:pt>
                <c:pt idx="5205">
                  <c:v>557.35906374289902</c:v>
                </c:pt>
                <c:pt idx="5206">
                  <c:v>558.47378187038498</c:v>
                </c:pt>
                <c:pt idx="5207">
                  <c:v>559.59072943412605</c:v>
                </c:pt>
                <c:pt idx="5208">
                  <c:v>560.709910892994</c:v>
                </c:pt>
                <c:pt idx="5209">
                  <c:v>561.83133071478005</c:v>
                </c:pt>
                <c:pt idx="5210">
                  <c:v>562.95499337621004</c:v>
                </c:pt>
                <c:pt idx="5211">
                  <c:v>564.08090336296198</c:v>
                </c:pt>
                <c:pt idx="5212">
                  <c:v>565.20906516968796</c:v>
                </c:pt>
                <c:pt idx="5213">
                  <c:v>566.33948330002704</c:v>
                </c:pt>
                <c:pt idx="5214">
                  <c:v>567.47216226662704</c:v>
                </c:pt>
                <c:pt idx="5215">
                  <c:v>568.60710659116103</c:v>
                </c:pt>
                <c:pt idx="5216">
                  <c:v>569.74432080434303</c:v>
                </c:pt>
                <c:pt idx="5217">
                  <c:v>570.88380944595201</c:v>
                </c:pt>
                <c:pt idx="5218">
                  <c:v>572.02557706484401</c:v>
                </c:pt>
                <c:pt idx="5219">
                  <c:v>573.169628218973</c:v>
                </c:pt>
                <c:pt idx="5220">
                  <c:v>574.31596747541096</c:v>
                </c:pt>
                <c:pt idx="5221">
                  <c:v>575.46459941036198</c:v>
                </c:pt>
                <c:pt idx="5222">
                  <c:v>576.615528609183</c:v>
                </c:pt>
                <c:pt idx="5223">
                  <c:v>577.76875966640102</c:v>
                </c:pt>
                <c:pt idx="5224">
                  <c:v>578.92429718573396</c:v>
                </c:pt>
                <c:pt idx="5225">
                  <c:v>580.08214578010495</c:v>
                </c:pt>
                <c:pt idx="5226">
                  <c:v>581.242310071666</c:v>
                </c:pt>
                <c:pt idx="5227">
                  <c:v>582.404794691809</c:v>
                </c:pt>
                <c:pt idx="5228">
                  <c:v>583.56960428119203</c:v>
                </c:pt>
                <c:pt idx="5229">
                  <c:v>584.73674348975499</c:v>
                </c:pt>
                <c:pt idx="5230">
                  <c:v>585.90621697673396</c:v>
                </c:pt>
                <c:pt idx="5231">
                  <c:v>587.07802941068803</c:v>
                </c:pt>
                <c:pt idx="5232">
                  <c:v>588.25218546950896</c:v>
                </c:pt>
                <c:pt idx="5233">
                  <c:v>589.42868984044799</c:v>
                </c:pt>
                <c:pt idx="5234">
                  <c:v>590.60754722012905</c:v>
                </c:pt>
                <c:pt idx="5235">
                  <c:v>591.78876231457002</c:v>
                </c:pt>
                <c:pt idx="5236">
                  <c:v>592.97233983919898</c:v>
                </c:pt>
                <c:pt idx="5237">
                  <c:v>594.15828451887705</c:v>
                </c:pt>
                <c:pt idx="5238">
                  <c:v>595.34660108791502</c:v>
                </c:pt>
                <c:pt idx="5239">
                  <c:v>596.53729429009104</c:v>
                </c:pt>
                <c:pt idx="5240">
                  <c:v>597.73036887867102</c:v>
                </c:pt>
                <c:pt idx="5241">
                  <c:v>598.92582961642802</c:v>
                </c:pt>
                <c:pt idx="5242">
                  <c:v>600.12368127566106</c:v>
                </c:pt>
                <c:pt idx="5243">
                  <c:v>601.32392863821201</c:v>
                </c:pt>
                <c:pt idx="5244">
                  <c:v>602.52657649548905</c:v>
                </c:pt>
                <c:pt idx="5245">
                  <c:v>603.73162964847995</c:v>
                </c:pt>
                <c:pt idx="5246">
                  <c:v>604.93909290777697</c:v>
                </c:pt>
                <c:pt idx="5247">
                  <c:v>606.14897109359197</c:v>
                </c:pt>
                <c:pt idx="5248">
                  <c:v>607.36126903577997</c:v>
                </c:pt>
                <c:pt idx="5249">
                  <c:v>608.57599157385096</c:v>
                </c:pt>
                <c:pt idx="5250">
                  <c:v>609.79314355699898</c:v>
                </c:pt>
                <c:pt idx="5251">
                  <c:v>611.01272984411298</c:v>
                </c:pt>
                <c:pt idx="5252">
                  <c:v>612.23475530380097</c:v>
                </c:pt>
                <c:pt idx="5253">
                  <c:v>613.45922481440903</c:v>
                </c:pt>
                <c:pt idx="5254">
                  <c:v>614.68614326403701</c:v>
                </c:pt>
                <c:pt idx="5255">
                  <c:v>615.91551555056606</c:v>
                </c:pt>
                <c:pt idx="5256">
                  <c:v>617.14734658166697</c:v>
                </c:pt>
                <c:pt idx="5257">
                  <c:v>618.38164127483003</c:v>
                </c:pt>
                <c:pt idx="5258">
                  <c:v>619.61840455738002</c:v>
                </c:pt>
                <c:pt idx="5259">
                  <c:v>620.85764136649402</c:v>
                </c:pt>
                <c:pt idx="5260">
                  <c:v>622.09935664922796</c:v>
                </c:pt>
                <c:pt idx="5261">
                  <c:v>623.34355536252599</c:v>
                </c:pt>
                <c:pt idx="5262">
                  <c:v>624.59024247325101</c:v>
                </c:pt>
                <c:pt idx="5263">
                  <c:v>625.83942295819702</c:v>
                </c:pt>
                <c:pt idx="5264">
                  <c:v>627.09110180411403</c:v>
                </c:pt>
                <c:pt idx="5265">
                  <c:v>628.34528400772194</c:v>
                </c:pt>
                <c:pt idx="5266">
                  <c:v>629.60197457573804</c:v>
                </c:pt>
                <c:pt idx="5267">
                  <c:v>630.86117852488906</c:v>
                </c:pt>
                <c:pt idx="5268">
                  <c:v>632.12290088193902</c:v>
                </c:pt>
                <c:pt idx="5269">
                  <c:v>633.38714668370301</c:v>
                </c:pt>
                <c:pt idx="5270">
                  <c:v>634.65392097707002</c:v>
                </c:pt>
                <c:pt idx="5271">
                  <c:v>635.92322881902396</c:v>
                </c:pt>
                <c:pt idx="5272">
                  <c:v>637.19507527666201</c:v>
                </c:pt>
                <c:pt idx="5273">
                  <c:v>638.46946542721605</c:v>
                </c:pt>
                <c:pt idx="5274">
                  <c:v>639.74640435806998</c:v>
                </c:pt>
                <c:pt idx="5275">
                  <c:v>641.02589716678597</c:v>
                </c:pt>
                <c:pt idx="5276">
                  <c:v>642.30794896112002</c:v>
                </c:pt>
                <c:pt idx="5277">
                  <c:v>643.592564859042</c:v>
                </c:pt>
                <c:pt idx="5278">
                  <c:v>644.87974998875995</c:v>
                </c:pt>
                <c:pt idx="5279">
                  <c:v>646.16950948873796</c:v>
                </c:pt>
                <c:pt idx="5280">
                  <c:v>647.46184850771499</c:v>
                </c:pt>
                <c:pt idx="5281">
                  <c:v>648.75677220473096</c:v>
                </c:pt>
                <c:pt idx="5282">
                  <c:v>650.05428574914004</c:v>
                </c:pt>
                <c:pt idx="5283">
                  <c:v>651.35439432063799</c:v>
                </c:pt>
                <c:pt idx="5284">
                  <c:v>652.65710310928</c:v>
                </c:pt>
                <c:pt idx="5285">
                  <c:v>653.96241731549799</c:v>
                </c:pt>
                <c:pt idx="5286">
                  <c:v>655.27034215012895</c:v>
                </c:pt>
                <c:pt idx="5287">
                  <c:v>656.58088283442896</c:v>
                </c:pt>
                <c:pt idx="5288">
                  <c:v>657.89404460009803</c:v>
                </c:pt>
                <c:pt idx="5289">
                  <c:v>659.20983268929797</c:v>
                </c:pt>
                <c:pt idx="5290">
                  <c:v>660.52825235467697</c:v>
                </c:pt>
                <c:pt idx="5291">
                  <c:v>661.84930885938604</c:v>
                </c:pt>
                <c:pt idx="5292">
                  <c:v>663.17300747710499</c:v>
                </c:pt>
                <c:pt idx="5293">
                  <c:v>664.49935349205896</c:v>
                </c:pt>
                <c:pt idx="5294">
                  <c:v>665.82835219904302</c:v>
                </c:pt>
                <c:pt idx="5295">
                  <c:v>667.16000890344105</c:v>
                </c:pt>
                <c:pt idx="5296">
                  <c:v>668.49432892124798</c:v>
                </c:pt>
                <c:pt idx="5297">
                  <c:v>669.83131757909098</c:v>
                </c:pt>
                <c:pt idx="5298">
                  <c:v>671.17098021424897</c:v>
                </c:pt>
                <c:pt idx="5299">
                  <c:v>672.513322174677</c:v>
                </c:pt>
                <c:pt idx="5300">
                  <c:v>673.85834881902701</c:v>
                </c:pt>
                <c:pt idx="5301">
                  <c:v>675.20606551666503</c:v>
                </c:pt>
                <c:pt idx="5302">
                  <c:v>676.55647764769799</c:v>
                </c:pt>
                <c:pt idx="5303">
                  <c:v>677.90959060299394</c:v>
                </c:pt>
                <c:pt idx="5304">
                  <c:v>679.26540978419996</c:v>
                </c:pt>
                <c:pt idx="5305">
                  <c:v>680.62394060376801</c:v>
                </c:pt>
                <c:pt idx="5306">
                  <c:v>681.98518848497497</c:v>
                </c:pt>
                <c:pt idx="5307">
                  <c:v>683.34915886194506</c:v>
                </c:pt>
                <c:pt idx="5308">
                  <c:v>684.715857179669</c:v>
                </c:pt>
                <c:pt idx="5309">
                  <c:v>686.08528889402896</c:v>
                </c:pt>
                <c:pt idx="5310">
                  <c:v>687.45745947181695</c:v>
                </c:pt>
                <c:pt idx="5311">
                  <c:v>688.83237439076095</c:v>
                </c:pt>
                <c:pt idx="5312">
                  <c:v>690.210039139542</c:v>
                </c:pt>
                <c:pt idx="5313">
                  <c:v>691.59045921782104</c:v>
                </c:pt>
                <c:pt idx="5314">
                  <c:v>692.97364013625702</c:v>
                </c:pt>
                <c:pt idx="5315">
                  <c:v>694.35958741652905</c:v>
                </c:pt>
                <c:pt idx="5316">
                  <c:v>695.74830659136205</c:v>
                </c:pt>
                <c:pt idx="5317">
                  <c:v>697.13980320454505</c:v>
                </c:pt>
                <c:pt idx="5318">
                  <c:v>698.53408281095403</c:v>
                </c:pt>
                <c:pt idx="5319">
                  <c:v>699.93115097657596</c:v>
                </c:pt>
                <c:pt idx="5320">
                  <c:v>701.33101327852899</c:v>
                </c:pt>
                <c:pt idx="5321">
                  <c:v>702.73367530508597</c:v>
                </c:pt>
                <c:pt idx="5322">
                  <c:v>704.13914265569599</c:v>
                </c:pt>
                <c:pt idx="5323">
                  <c:v>705.547420941008</c:v>
                </c:pt>
                <c:pt idx="5324">
                  <c:v>706.95851578289</c:v>
                </c:pt>
                <c:pt idx="5325">
                  <c:v>708.37243281445603</c:v>
                </c:pt>
                <c:pt idx="5326">
                  <c:v>709.789177680085</c:v>
                </c:pt>
                <c:pt idx="5327">
                  <c:v>711.20875603544505</c:v>
                </c:pt>
                <c:pt idx="5328">
                  <c:v>712.63117354751603</c:v>
                </c:pt>
                <c:pt idx="5329">
                  <c:v>714.05643589461101</c:v>
                </c:pt>
                <c:pt idx="5330">
                  <c:v>715.48454876640005</c:v>
                </c:pt>
                <c:pt idx="5331">
                  <c:v>716.91551786393302</c:v>
                </c:pt>
                <c:pt idx="5332">
                  <c:v>718.34934889966098</c:v>
                </c:pt>
                <c:pt idx="5333">
                  <c:v>719.78604759745997</c:v>
                </c:pt>
                <c:pt idx="5334">
                  <c:v>721.22561969265496</c:v>
                </c:pt>
                <c:pt idx="5335">
                  <c:v>722.66807093204</c:v>
                </c:pt>
                <c:pt idx="5336">
                  <c:v>724.113407073904</c:v>
                </c:pt>
                <c:pt idx="5337">
                  <c:v>725.56163388805203</c:v>
                </c:pt>
                <c:pt idx="5338">
                  <c:v>727.01275715582801</c:v>
                </c:pt>
                <c:pt idx="5339">
                  <c:v>728.46678267013999</c:v>
                </c:pt>
                <c:pt idx="5340">
                  <c:v>729.92371623548001</c:v>
                </c:pt>
                <c:pt idx="5341">
                  <c:v>731.38356366795097</c:v>
                </c:pt>
                <c:pt idx="5342">
                  <c:v>732.84633079528703</c:v>
                </c:pt>
                <c:pt idx="5343">
                  <c:v>734.312023456877</c:v>
                </c:pt>
                <c:pt idx="5344">
                  <c:v>735.78064750379099</c:v>
                </c:pt>
                <c:pt idx="5345">
                  <c:v>737.25220879879896</c:v>
                </c:pt>
                <c:pt idx="5346">
                  <c:v>738.72671321639598</c:v>
                </c:pt>
                <c:pt idx="5347">
                  <c:v>740.20416664282902</c:v>
                </c:pt>
                <c:pt idx="5348">
                  <c:v>741.68457497611496</c:v>
                </c:pt>
                <c:pt idx="5349">
                  <c:v>743.16794412606703</c:v>
                </c:pt>
                <c:pt idx="5350">
                  <c:v>744.65428001431906</c:v>
                </c:pt>
                <c:pt idx="5351">
                  <c:v>746.14358857434797</c:v>
                </c:pt>
                <c:pt idx="5352">
                  <c:v>747.635875751497</c:v>
                </c:pt>
                <c:pt idx="5353">
                  <c:v>749.13114750299997</c:v>
                </c:pt>
                <c:pt idx="5354">
                  <c:v>750.62940979800601</c:v>
                </c:pt>
                <c:pt idx="5355">
                  <c:v>752.13066861760205</c:v>
                </c:pt>
                <c:pt idx="5356">
                  <c:v>753.63492995483705</c:v>
                </c:pt>
                <c:pt idx="5357">
                  <c:v>755.14219981474696</c:v>
                </c:pt>
                <c:pt idx="5358">
                  <c:v>756.65248421437605</c:v>
                </c:pt>
                <c:pt idx="5359">
                  <c:v>758.16578918280504</c:v>
                </c:pt>
                <c:pt idx="5360">
                  <c:v>759.68212076117004</c:v>
                </c:pt>
                <c:pt idx="5361">
                  <c:v>761.20148500269295</c:v>
                </c:pt>
                <c:pt idx="5362">
                  <c:v>762.72388797269798</c:v>
                </c:pt>
                <c:pt idx="5363">
                  <c:v>764.24933574864394</c:v>
                </c:pt>
                <c:pt idx="5364">
                  <c:v>765.77783442014095</c:v>
                </c:pt>
                <c:pt idx="5365">
                  <c:v>767.30939008898099</c:v>
                </c:pt>
                <c:pt idx="5366">
                  <c:v>768.84400886915898</c:v>
                </c:pt>
                <c:pt idx="5367">
                  <c:v>770.38169688689698</c:v>
                </c:pt>
                <c:pt idx="5368">
                  <c:v>771.92246028067098</c:v>
                </c:pt>
                <c:pt idx="5369">
                  <c:v>773.46630520123199</c:v>
                </c:pt>
                <c:pt idx="5370">
                  <c:v>775.01323781163501</c:v>
                </c:pt>
                <c:pt idx="5371">
                  <c:v>776.56326428725799</c:v>
                </c:pt>
                <c:pt idx="5372">
                  <c:v>778.11639081583303</c:v>
                </c:pt>
                <c:pt idx="5373">
                  <c:v>779.67262359746405</c:v>
                </c:pt>
                <c:pt idx="5374">
                  <c:v>781.23196884465904</c:v>
                </c:pt>
                <c:pt idx="5375">
                  <c:v>782.79443278234896</c:v>
                </c:pt>
                <c:pt idx="5376">
                  <c:v>784.36002164791296</c:v>
                </c:pt>
                <c:pt idx="5377">
                  <c:v>785.92874169120898</c:v>
                </c:pt>
                <c:pt idx="5378">
                  <c:v>787.50059917459203</c:v>
                </c:pt>
                <c:pt idx="5379">
                  <c:v>789.07560037294104</c:v>
                </c:pt>
                <c:pt idx="5380">
                  <c:v>790.65375157368703</c:v>
                </c:pt>
                <c:pt idx="5381">
                  <c:v>792.23505907683398</c:v>
                </c:pt>
                <c:pt idx="5382">
                  <c:v>793.81952919498804</c:v>
                </c:pt>
                <c:pt idx="5383">
                  <c:v>795.40716825337802</c:v>
                </c:pt>
                <c:pt idx="5384">
                  <c:v>796.99798258988505</c:v>
                </c:pt>
                <c:pt idx="5385">
                  <c:v>798.59197855506397</c:v>
                </c:pt>
                <c:pt idx="5386">
                  <c:v>800.18916251217399</c:v>
                </c:pt>
                <c:pt idx="5387">
                  <c:v>801.78954083719896</c:v>
                </c:pt>
                <c:pt idx="5388">
                  <c:v>803.39311991887303</c:v>
                </c:pt>
                <c:pt idx="5389">
                  <c:v>804.99990615871104</c:v>
                </c:pt>
                <c:pt idx="5390">
                  <c:v>806.60990597102796</c:v>
                </c:pt>
                <c:pt idx="5391">
                  <c:v>808.22312578296999</c:v>
                </c:pt>
                <c:pt idx="5392">
                  <c:v>809.83957203453599</c:v>
                </c:pt>
                <c:pt idx="5393">
                  <c:v>811.45925117860497</c:v>
                </c:pt>
                <c:pt idx="5394">
                  <c:v>813.08216968096303</c:v>
                </c:pt>
                <c:pt idx="5395">
                  <c:v>814.70833402032497</c:v>
                </c:pt>
                <c:pt idx="5396">
                  <c:v>816.33775068836496</c:v>
                </c:pt>
                <c:pt idx="5397">
                  <c:v>817.97042618974206</c:v>
                </c:pt>
                <c:pt idx="5398">
                  <c:v>819.60636704212197</c:v>
                </c:pt>
                <c:pt idx="5399">
                  <c:v>821.245579776206</c:v>
                </c:pt>
                <c:pt idx="5400">
                  <c:v>822.88807093575804</c:v>
                </c:pt>
                <c:pt idx="5401">
                  <c:v>824.53384707762996</c:v>
                </c:pt>
                <c:pt idx="5402">
                  <c:v>826.18291477178502</c:v>
                </c:pt>
                <c:pt idx="5403">
                  <c:v>827.83528060132801</c:v>
                </c:pt>
                <c:pt idx="5404">
                  <c:v>829.49095116253102</c:v>
                </c:pt>
                <c:pt idx="5405">
                  <c:v>831.14993306485599</c:v>
                </c:pt>
                <c:pt idx="5406">
                  <c:v>832.81223293098606</c:v>
                </c:pt>
                <c:pt idx="5407">
                  <c:v>834.47785739684798</c:v>
                </c:pt>
                <c:pt idx="5408">
                  <c:v>836.14681311164202</c:v>
                </c:pt>
                <c:pt idx="5409">
                  <c:v>837.81910673786501</c:v>
                </c:pt>
                <c:pt idx="5410">
                  <c:v>839.49474495134098</c:v>
                </c:pt>
                <c:pt idx="5411">
                  <c:v>841.17373444124303</c:v>
                </c:pt>
                <c:pt idx="5412">
                  <c:v>842.85608191012602</c:v>
                </c:pt>
                <c:pt idx="5413">
                  <c:v>844.54179407394599</c:v>
                </c:pt>
                <c:pt idx="5414">
                  <c:v>846.23087766209403</c:v>
                </c:pt>
                <c:pt idx="5415">
                  <c:v>847.92333941741799</c:v>
                </c:pt>
                <c:pt idx="5416">
                  <c:v>849.61918609625297</c:v>
                </c:pt>
                <c:pt idx="5417">
                  <c:v>851.31842446844598</c:v>
                </c:pt>
                <c:pt idx="5418">
                  <c:v>853.02106131738299</c:v>
                </c:pt>
                <c:pt idx="5419">
                  <c:v>854.727103440017</c:v>
                </c:pt>
                <c:pt idx="5420">
                  <c:v>856.43655764689697</c:v>
                </c:pt>
                <c:pt idx="5421">
                  <c:v>858.14943076219095</c:v>
                </c:pt>
                <c:pt idx="5422">
                  <c:v>859.86572962371599</c:v>
                </c:pt>
                <c:pt idx="5423">
                  <c:v>861.58546108296298</c:v>
                </c:pt>
                <c:pt idx="5424">
                  <c:v>863.30863200512897</c:v>
                </c:pt>
                <c:pt idx="5425">
                  <c:v>865.03524926913894</c:v>
                </c:pt>
                <c:pt idx="5426">
                  <c:v>866.76531976767706</c:v>
                </c:pt>
                <c:pt idx="5427">
                  <c:v>868.49885040721301</c:v>
                </c:pt>
                <c:pt idx="5428">
                  <c:v>870.23584810802697</c:v>
                </c:pt>
                <c:pt idx="5429">
                  <c:v>871.97631980424296</c:v>
                </c:pt>
                <c:pt idx="5430">
                  <c:v>873.72027244385197</c:v>
                </c:pt>
                <c:pt idx="5431">
                  <c:v>875.46771298873898</c:v>
                </c:pt>
                <c:pt idx="5432">
                  <c:v>877.21864841471699</c:v>
                </c:pt>
                <c:pt idx="5433">
                  <c:v>878.97308571154599</c:v>
                </c:pt>
                <c:pt idx="5434">
                  <c:v>880.73103188296898</c:v>
                </c:pt>
                <c:pt idx="5435">
                  <c:v>882.49249394673495</c:v>
                </c:pt>
                <c:pt idx="5436">
                  <c:v>884.25747893462903</c:v>
                </c:pt>
                <c:pt idx="5437">
                  <c:v>886.02599389249804</c:v>
                </c:pt>
                <c:pt idx="5438">
                  <c:v>887.79804588028298</c:v>
                </c:pt>
                <c:pt idx="5439">
                  <c:v>889.57364197204402</c:v>
                </c:pt>
                <c:pt idx="5440">
                  <c:v>891.352789255988</c:v>
                </c:pt>
                <c:pt idx="5441">
                  <c:v>893.13549483450004</c:v>
                </c:pt>
                <c:pt idx="5442">
                  <c:v>894.92176582416903</c:v>
                </c:pt>
                <c:pt idx="5443">
                  <c:v>896.71160935581702</c:v>
                </c:pt>
                <c:pt idx="5444">
                  <c:v>898.50503257452897</c:v>
                </c:pt>
                <c:pt idx="5445">
                  <c:v>900.30204263967801</c:v>
                </c:pt>
                <c:pt idx="5446">
                  <c:v>902.10264672495703</c:v>
                </c:pt>
                <c:pt idx="5447">
                  <c:v>903.90685201840699</c:v>
                </c:pt>
                <c:pt idx="5448">
                  <c:v>905.71466572244401</c:v>
                </c:pt>
                <c:pt idx="5449">
                  <c:v>907.52609505388898</c:v>
                </c:pt>
                <c:pt idx="5450">
                  <c:v>909.34114724399603</c:v>
                </c:pt>
                <c:pt idx="5451">
                  <c:v>911.15982953848402</c:v>
                </c:pt>
                <c:pt idx="5452">
                  <c:v>912.98214919756094</c:v>
                </c:pt>
                <c:pt idx="5453">
                  <c:v>914.80811349595604</c:v>
                </c:pt>
                <c:pt idx="5454">
                  <c:v>916.63772972294805</c:v>
                </c:pt>
                <c:pt idx="5455">
                  <c:v>918.47100518239404</c:v>
                </c:pt>
                <c:pt idx="5456">
                  <c:v>920.307947192759</c:v>
                </c:pt>
                <c:pt idx="5457">
                  <c:v>922.148563087144</c:v>
                </c:pt>
                <c:pt idx="5458">
                  <c:v>923.99286021331898</c:v>
                </c:pt>
                <c:pt idx="5459">
                  <c:v>925.84084593374496</c:v>
                </c:pt>
                <c:pt idx="5460">
                  <c:v>927.69252762561302</c:v>
                </c:pt>
                <c:pt idx="5461">
                  <c:v>929.54791268086399</c:v>
                </c:pt>
                <c:pt idx="5462">
                  <c:v>931.40700850622602</c:v>
                </c:pt>
                <c:pt idx="5463">
                  <c:v>933.26982252323796</c:v>
                </c:pt>
                <c:pt idx="5464">
                  <c:v>935.13636216828502</c:v>
                </c:pt>
                <c:pt idx="5465">
                  <c:v>937.00663489262104</c:v>
                </c:pt>
                <c:pt idx="5466">
                  <c:v>938.88064816240603</c:v>
                </c:pt>
                <c:pt idx="5467">
                  <c:v>940.75840945873097</c:v>
                </c:pt>
                <c:pt idx="5468">
                  <c:v>942.63992627764901</c:v>
                </c:pt>
                <c:pt idx="5469">
                  <c:v>944.52520613020397</c:v>
                </c:pt>
                <c:pt idx="5470">
                  <c:v>946.41425654246495</c:v>
                </c:pt>
                <c:pt idx="5471">
                  <c:v>948.30708505554901</c:v>
                </c:pt>
                <c:pt idx="5472">
                  <c:v>950.20369922566101</c:v>
                </c:pt>
                <c:pt idx="5473">
                  <c:v>952.10410662411198</c:v>
                </c:pt>
                <c:pt idx="5474">
                  <c:v>954.00831483735999</c:v>
                </c:pt>
                <c:pt idx="5475">
                  <c:v>955.91633146703498</c:v>
                </c:pt>
                <c:pt idx="5476">
                  <c:v>957.82816412996897</c:v>
                </c:pt>
                <c:pt idx="5477">
                  <c:v>959.74382045822904</c:v>
                </c:pt>
                <c:pt idx="5478">
                  <c:v>961.66330809914496</c:v>
                </c:pt>
                <c:pt idx="5479">
                  <c:v>963.58663471534396</c:v>
                </c:pt>
                <c:pt idx="5480">
                  <c:v>965.51380798477396</c:v>
                </c:pt>
                <c:pt idx="5481">
                  <c:v>967.444835600744</c:v>
                </c:pt>
                <c:pt idx="5482">
                  <c:v>969.37972527194597</c:v>
                </c:pt>
                <c:pt idx="5483">
                  <c:v>971.31848472248896</c:v>
                </c:pt>
                <c:pt idx="5484">
                  <c:v>973.26112169193402</c:v>
                </c:pt>
                <c:pt idx="5485">
                  <c:v>975.20764393531795</c:v>
                </c:pt>
                <c:pt idx="5486">
                  <c:v>977.15805922318896</c:v>
                </c:pt>
                <c:pt idx="5487">
                  <c:v>979.11237534163502</c:v>
                </c:pt>
                <c:pt idx="5488">
                  <c:v>981.07060009231895</c:v>
                </c:pt>
                <c:pt idx="5489">
                  <c:v>983.03274129250303</c:v>
                </c:pt>
                <c:pt idx="5490">
                  <c:v>984.99880677508804</c:v>
                </c:pt>
                <c:pt idx="5491">
                  <c:v>986.96880438863798</c:v>
                </c:pt>
                <c:pt idx="5492">
                  <c:v>988.94274199741596</c:v>
                </c:pt>
                <c:pt idx="5493">
                  <c:v>990.92062748141097</c:v>
                </c:pt>
                <c:pt idx="5494">
                  <c:v>992.90246873637295</c:v>
                </c:pt>
                <c:pt idx="5495">
                  <c:v>994.88827367384602</c:v>
                </c:pt>
                <c:pt idx="5496">
                  <c:v>996.87805022119403</c:v>
                </c:pt>
                <c:pt idx="5497">
                  <c:v>998.87180632163597</c:v>
                </c:pt>
                <c:pt idx="5498">
                  <c:v>1000.86954993427</c:v>
                </c:pt>
                <c:pt idx="5499">
                  <c:v>1002.87128903414</c:v>
                </c:pt>
                <c:pt idx="5500">
                  <c:v>1004.87703161221</c:v>
                </c:pt>
                <c:pt idx="5501">
                  <c:v>1006.88678567544</c:v>
                </c:pt>
                <c:pt idx="5502">
                  <c:v>1008.90055924679</c:v>
                </c:pt>
                <c:pt idx="5503">
                  <c:v>1010.91836036528</c:v>
                </c:pt>
                <c:pt idx="5504">
                  <c:v>1012.94019708601</c:v>
                </c:pt>
                <c:pt idx="5505">
                  <c:v>1014.96607748018</c:v>
                </c:pt>
                <c:pt idx="5506">
                  <c:v>1016.99600963514</c:v>
                </c:pt>
                <c:pt idx="5507">
                  <c:v>1019.0300016544099</c:v>
                </c:pt>
                <c:pt idx="5508">
                  <c:v>1021.06806165772</c:v>
                </c:pt>
                <c:pt idx="5509">
                  <c:v>1023.11019778104</c:v>
                </c:pt>
                <c:pt idx="5510">
                  <c:v>1025.1564181766</c:v>
                </c:pt>
                <c:pt idx="5511">
                  <c:v>1027.2067310129501</c:v>
                </c:pt>
                <c:pt idx="5512">
                  <c:v>1029.26114447498</c:v>
                </c:pt>
                <c:pt idx="5513">
                  <c:v>1031.3196667639299</c:v>
                </c:pt>
                <c:pt idx="5514">
                  <c:v>1033.3823060974601</c:v>
                </c:pt>
                <c:pt idx="5515">
                  <c:v>1035.44907070965</c:v>
                </c:pt>
                <c:pt idx="5516">
                  <c:v>1037.51996885107</c:v>
                </c:pt>
                <c:pt idx="5517">
                  <c:v>1039.59500878877</c:v>
                </c:pt>
                <c:pt idx="5518">
                  <c:v>1041.67419880635</c:v>
                </c:pt>
                <c:pt idx="5519">
                  <c:v>1043.75754720396</c:v>
                </c:pt>
                <c:pt idx="5520">
                  <c:v>1045.8450622983701</c:v>
                </c:pt>
                <c:pt idx="5521">
                  <c:v>1047.9367524229699</c:v>
                </c:pt>
                <c:pt idx="5522">
                  <c:v>1050.0326259278099</c:v>
                </c:pt>
                <c:pt idx="5523">
                  <c:v>1052.13269117967</c:v>
                </c:pt>
                <c:pt idx="5524">
                  <c:v>1054.2369565620299</c:v>
                </c:pt>
                <c:pt idx="5525">
                  <c:v>1056.3454304751499</c:v>
                </c:pt>
                <c:pt idx="5526">
                  <c:v>1058.4581213361</c:v>
                </c:pt>
                <c:pt idx="5527">
                  <c:v>1060.57503757878</c:v>
                </c:pt>
                <c:pt idx="5528">
                  <c:v>1062.6961876539301</c:v>
                </c:pt>
                <c:pt idx="5529">
                  <c:v>1064.8215800292401</c:v>
                </c:pt>
                <c:pt idx="5530">
                  <c:v>1066.9512231893</c:v>
                </c:pt>
                <c:pt idx="5531">
                  <c:v>1069.08512563568</c:v>
                </c:pt>
                <c:pt idx="5532">
                  <c:v>1071.2232958869499</c:v>
                </c:pt>
                <c:pt idx="5533">
                  <c:v>1073.36574247872</c:v>
                </c:pt>
                <c:pt idx="5534">
                  <c:v>1075.5124739636799</c:v>
                </c:pt>
                <c:pt idx="5535">
                  <c:v>1077.6634989116101</c:v>
                </c:pt>
                <c:pt idx="5536">
                  <c:v>1079.81882590943</c:v>
                </c:pt>
                <c:pt idx="5537">
                  <c:v>1081.97846356125</c:v>
                </c:pt>
                <c:pt idx="5538">
                  <c:v>1084.1424204883699</c:v>
                </c:pt>
                <c:pt idx="5539">
                  <c:v>1086.31070532935</c:v>
                </c:pt>
                <c:pt idx="5540">
                  <c:v>1088.4833267400099</c:v>
                </c:pt>
                <c:pt idx="5541">
                  <c:v>1090.6602933934901</c:v>
                </c:pt>
                <c:pt idx="5542">
                  <c:v>1092.84161398028</c:v>
                </c:pt>
                <c:pt idx="5543">
                  <c:v>1095.02729720824</c:v>
                </c:pt>
                <c:pt idx="5544">
                  <c:v>1097.21735180265</c:v>
                </c:pt>
                <c:pt idx="5545">
                  <c:v>1099.4117865062599</c:v>
                </c:pt>
                <c:pt idx="5546">
                  <c:v>1101.6106100792699</c:v>
                </c:pt>
                <c:pt idx="5547">
                  <c:v>1103.8138312994299</c:v>
                </c:pt>
                <c:pt idx="5548">
                  <c:v>1106.02145896203</c:v>
                </c:pt>
                <c:pt idx="5549">
                  <c:v>1108.2335018799499</c:v>
                </c:pt>
                <c:pt idx="5550">
                  <c:v>1110.44996888371</c:v>
                </c:pt>
                <c:pt idx="5551">
                  <c:v>1112.6708688214801</c:v>
                </c:pt>
                <c:pt idx="5552">
                  <c:v>1114.8962105591199</c:v>
                </c:pt>
                <c:pt idx="5553">
                  <c:v>1117.1260029802399</c:v>
                </c:pt>
                <c:pt idx="5554">
                  <c:v>1119.3602549862001</c:v>
                </c:pt>
                <c:pt idx="5555">
                  <c:v>1121.5989754961699</c:v>
                </c:pt>
                <c:pt idx="5556">
                  <c:v>1123.8421734471699</c:v>
                </c:pt>
                <c:pt idx="5557">
                  <c:v>1126.08985779406</c:v>
                </c:pt>
                <c:pt idx="5558">
                  <c:v>1128.34203750965</c:v>
                </c:pt>
                <c:pt idx="5559">
                  <c:v>1130.5987215846701</c:v>
                </c:pt>
                <c:pt idx="5560">
                  <c:v>1132.8599190278401</c:v>
                </c:pt>
                <c:pt idx="5561">
                  <c:v>1135.1256388658901</c:v>
                </c:pt>
                <c:pt idx="5562">
                  <c:v>1137.3958901436299</c:v>
                </c:pt>
                <c:pt idx="5563">
                  <c:v>1139.67068192391</c:v>
                </c:pt>
                <c:pt idx="5564">
                  <c:v>1141.9500232877599</c:v>
                </c:pt>
                <c:pt idx="5565">
                  <c:v>1144.23392333434</c:v>
                </c:pt>
                <c:pt idx="5566">
                  <c:v>1146.5223911810001</c:v>
                </c:pt>
                <c:pt idx="5567">
                  <c:v>1148.81543596337</c:v>
                </c:pt>
                <c:pt idx="5568">
                  <c:v>1151.1130668352901</c:v>
                </c:pt>
                <c:pt idx="5569">
                  <c:v>1153.4152929689601</c:v>
                </c:pt>
                <c:pt idx="5570">
                  <c:v>1155.7221235549</c:v>
                </c:pt>
                <c:pt idx="5571">
                  <c:v>1158.0335678020101</c:v>
                </c:pt>
                <c:pt idx="5572">
                  <c:v>1160.3496349376201</c:v>
                </c:pt>
                <c:pt idx="5573">
                  <c:v>1162.67033420749</c:v>
                </c:pt>
                <c:pt idx="5574">
                  <c:v>1164.99567487591</c:v>
                </c:pt>
                <c:pt idx="5575">
                  <c:v>1167.3256662256599</c:v>
                </c:pt>
                <c:pt idx="5576">
                  <c:v>1169.6603175581099</c:v>
                </c:pt>
                <c:pt idx="5577">
                  <c:v>1171.9996381932201</c:v>
                </c:pt>
                <c:pt idx="5578">
                  <c:v>1174.34363746961</c:v>
                </c:pt>
                <c:pt idx="5579">
                  <c:v>1176.69232474455</c:v>
                </c:pt>
                <c:pt idx="5580">
                  <c:v>1179.0457093940399</c:v>
                </c:pt>
                <c:pt idx="5581">
                  <c:v>1181.40380081283</c:v>
                </c:pt>
                <c:pt idx="5582">
                  <c:v>1183.76660841445</c:v>
                </c:pt>
                <c:pt idx="5583">
                  <c:v>1186.13414163128</c:v>
                </c:pt>
                <c:pt idx="5584">
                  <c:v>1188.50640991455</c:v>
                </c:pt>
                <c:pt idx="5585">
                  <c:v>1190.88342273437</c:v>
                </c:pt>
                <c:pt idx="5586">
                  <c:v>1193.2651895798399</c:v>
                </c:pt>
                <c:pt idx="5587">
                  <c:v>1195.651719959</c:v>
                </c:pt>
                <c:pt idx="5588">
                  <c:v>1198.04302339892</c:v>
                </c:pt>
                <c:pt idx="5589">
                  <c:v>1200.4391094457201</c:v>
                </c:pt>
                <c:pt idx="5590">
                  <c:v>1202.8399876646099</c:v>
                </c:pt>
                <c:pt idx="5591">
                  <c:v>1205.2456676399399</c:v>
                </c:pt>
                <c:pt idx="5592">
                  <c:v>1207.65615897522</c:v>
                </c:pt>
                <c:pt idx="5593">
                  <c:v>1210.0714712931699</c:v>
                </c:pt>
                <c:pt idx="5594">
                  <c:v>1212.4916142357599</c:v>
                </c:pt>
                <c:pt idx="5595">
                  <c:v>1214.9165974642301</c:v>
                </c:pt>
                <c:pt idx="5596">
                  <c:v>1217.34643065916</c:v>
                </c:pt>
                <c:pt idx="5597">
                  <c:v>1219.7811235204699</c:v>
                </c:pt>
                <c:pt idx="5598">
                  <c:v>1222.2206857675101</c:v>
                </c:pt>
                <c:pt idx="5599">
                  <c:v>1224.6651271390499</c:v>
                </c:pt>
                <c:pt idx="5600">
                  <c:v>1227.11445739333</c:v>
                </c:pt>
                <c:pt idx="5601">
                  <c:v>1229.56868630811</c:v>
                </c:pt>
                <c:pt idx="5602">
                  <c:v>1232.0278236807301</c:v>
                </c:pt>
                <c:pt idx="5603">
                  <c:v>1234.4918793280899</c:v>
                </c:pt>
                <c:pt idx="5604">
                  <c:v>1236.9608630867499</c:v>
                </c:pt>
                <c:pt idx="5605">
                  <c:v>1239.43478481292</c:v>
                </c:pt>
                <c:pt idx="5606">
                  <c:v>1241.91365438255</c:v>
                </c:pt>
                <c:pt idx="5607">
                  <c:v>1244.3974816913101</c:v>
                </c:pt>
                <c:pt idx="5608">
                  <c:v>1246.8862766546999</c:v>
                </c:pt>
                <c:pt idx="5609">
                  <c:v>1249.3800492079999</c:v>
                </c:pt>
                <c:pt idx="5610">
                  <c:v>1251.87880930642</c:v>
                </c:pt>
                <c:pt idx="5611">
                  <c:v>1254.38256692503</c:v>
                </c:pt>
                <c:pt idx="5612">
                  <c:v>1256.8913320588799</c:v>
                </c:pt>
                <c:pt idx="5613">
                  <c:v>1259.405114723</c:v>
                </c:pt>
                <c:pt idx="5614">
                  <c:v>1261.9239249524501</c:v>
                </c:pt>
                <c:pt idx="5615">
                  <c:v>1264.4477728023501</c:v>
                </c:pt>
                <c:pt idx="5616">
                  <c:v>1266.97666834796</c:v>
                </c:pt>
                <c:pt idx="5617">
                  <c:v>1269.51062168465</c:v>
                </c:pt>
                <c:pt idx="5618">
                  <c:v>1272.0496429280199</c:v>
                </c:pt>
                <c:pt idx="5619">
                  <c:v>1274.59374221388</c:v>
                </c:pt>
                <c:pt idx="5620">
                  <c:v>1277.1429296983099</c:v>
                </c:pt>
                <c:pt idx="5621">
                  <c:v>1279.6972155577</c:v>
                </c:pt>
                <c:pt idx="5622">
                  <c:v>1282.2566099888199</c:v>
                </c:pt>
                <c:pt idx="5623">
                  <c:v>1284.8211232087999</c:v>
                </c:pt>
                <c:pt idx="5624">
                  <c:v>1287.3907654552099</c:v>
                </c:pt>
                <c:pt idx="5625">
                  <c:v>1289.96554698612</c:v>
                </c:pt>
                <c:pt idx="5626">
                  <c:v>1292.5454780801001</c:v>
                </c:pt>
                <c:pt idx="5627">
                  <c:v>1295.1305690362601</c:v>
                </c:pt>
                <c:pt idx="5628">
                  <c:v>1297.7208301743301</c:v>
                </c:pt>
                <c:pt idx="5629">
                  <c:v>1300.31627183468</c:v>
                </c:pt>
                <c:pt idx="5630">
                  <c:v>1302.91690437835</c:v>
                </c:pt>
                <c:pt idx="5631">
                  <c:v>1305.5227381871</c:v>
                </c:pt>
                <c:pt idx="5632">
                  <c:v>1308.13378366348</c:v>
                </c:pt>
                <c:pt idx="5633">
                  <c:v>1310.7500512308</c:v>
                </c:pt>
                <c:pt idx="5634">
                  <c:v>1313.37155133327</c:v>
                </c:pt>
                <c:pt idx="5635">
                  <c:v>1315.9982944359299</c:v>
                </c:pt>
                <c:pt idx="5636">
                  <c:v>1318.6302910248</c:v>
                </c:pt>
                <c:pt idx="5637">
                  <c:v>1321.26755160685</c:v>
                </c:pt>
                <c:pt idx="5638">
                  <c:v>1323.9100867100699</c:v>
                </c:pt>
                <c:pt idx="5639">
                  <c:v>1326.55790688349</c:v>
                </c:pt>
                <c:pt idx="5640">
                  <c:v>1329.21102269726</c:v>
                </c:pt>
                <c:pt idx="5641">
                  <c:v>1331.8694447426501</c:v>
                </c:pt>
                <c:pt idx="5642">
                  <c:v>1334.53318363214</c:v>
                </c:pt>
                <c:pt idx="5643">
                  <c:v>1337.2022499994</c:v>
                </c:pt>
                <c:pt idx="5644">
                  <c:v>1339.8766544994</c:v>
                </c:pt>
                <c:pt idx="5645">
                  <c:v>1342.5564078084001</c:v>
                </c:pt>
                <c:pt idx="5646">
                  <c:v>1345.24152062401</c:v>
                </c:pt>
                <c:pt idx="5647">
                  <c:v>1347.93200366526</c:v>
                </c:pt>
                <c:pt idx="5648">
                  <c:v>1350.6278676725899</c:v>
                </c:pt>
                <c:pt idx="5649">
                  <c:v>1353.32912340794</c:v>
                </c:pt>
                <c:pt idx="5650">
                  <c:v>1356.0357816547501</c:v>
                </c:pt>
                <c:pt idx="5651">
                  <c:v>1358.7478532180601</c:v>
                </c:pt>
                <c:pt idx="5652">
                  <c:v>1361.4653489244999</c:v>
                </c:pt>
                <c:pt idx="5653">
                  <c:v>1364.1882796223499</c:v>
                </c:pt>
                <c:pt idx="5654">
                  <c:v>1366.91665618159</c:v>
                </c:pt>
                <c:pt idx="5655">
                  <c:v>1369.6504894939601</c:v>
                </c:pt>
                <c:pt idx="5656">
                  <c:v>1372.3897904729399</c:v>
                </c:pt>
                <c:pt idx="5657">
                  <c:v>1375.13457005389</c:v>
                </c:pt>
                <c:pt idx="5658">
                  <c:v>1377.8848391940001</c:v>
                </c:pt>
                <c:pt idx="5659">
                  <c:v>1380.64060887239</c:v>
                </c:pt>
                <c:pt idx="5660">
                  <c:v>1383.4018900901301</c:v>
                </c:pt>
                <c:pt idx="5661">
                  <c:v>1386.1686938703101</c:v>
                </c:pt>
                <c:pt idx="5662">
                  <c:v>1388.9410312580501</c:v>
                </c:pt>
                <c:pt idx="5663">
                  <c:v>1391.71891332057</c:v>
                </c:pt>
                <c:pt idx="5664">
                  <c:v>1394.50235114721</c:v>
                </c:pt>
                <c:pt idx="5665">
                  <c:v>1397.2913558495</c:v>
                </c:pt>
                <c:pt idx="5666">
                  <c:v>1400.0859385612</c:v>
                </c:pt>
                <c:pt idx="5667">
                  <c:v>1402.88611043832</c:v>
                </c:pt>
                <c:pt idx="5668">
                  <c:v>1405.6918826592</c:v>
                </c:pt>
                <c:pt idx="5669">
                  <c:v>1408.50326642452</c:v>
                </c:pt>
                <c:pt idx="5670">
                  <c:v>1411.32027295737</c:v>
                </c:pt>
                <c:pt idx="5671">
                  <c:v>1414.1429135032799</c:v>
                </c:pt>
                <c:pt idx="5672">
                  <c:v>1416.9711993302899</c:v>
                </c:pt>
                <c:pt idx="5673">
                  <c:v>1419.80514172895</c:v>
                </c:pt>
                <c:pt idx="5674">
                  <c:v>1422.64475201241</c:v>
                </c:pt>
                <c:pt idx="5675">
                  <c:v>1425.49004151643</c:v>
                </c:pt>
                <c:pt idx="5676">
                  <c:v>1428.34102159947</c:v>
                </c:pt>
                <c:pt idx="5677">
                  <c:v>1431.1977036426699</c:v>
                </c:pt>
                <c:pt idx="5678">
                  <c:v>1434.0600990499499</c:v>
                </c:pt>
                <c:pt idx="5679">
                  <c:v>1436.92821924805</c:v>
                </c:pt>
                <c:pt idx="5680">
                  <c:v>1439.8020756865501</c:v>
                </c:pt>
                <c:pt idx="5681">
                  <c:v>1442.68167983792</c:v>
                </c:pt>
                <c:pt idx="5682">
                  <c:v>1445.5670431976</c:v>
                </c:pt>
                <c:pt idx="5683">
                  <c:v>1448.4581772839899</c:v>
                </c:pt>
                <c:pt idx="5684">
                  <c:v>1451.35509363856</c:v>
                </c:pt>
                <c:pt idx="5685">
                  <c:v>1454.25780382584</c:v>
                </c:pt>
                <c:pt idx="5686">
                  <c:v>1457.1663194334899</c:v>
                </c:pt>
                <c:pt idx="5687">
                  <c:v>1460.0806520723499</c:v>
                </c:pt>
                <c:pt idx="5688">
                  <c:v>1463.0008133765</c:v>
                </c:pt>
                <c:pt idx="5689">
                  <c:v>1465.9268150032501</c:v>
                </c:pt>
                <c:pt idx="5690">
                  <c:v>1468.8586686332601</c:v>
                </c:pt>
                <c:pt idx="5691">
                  <c:v>1471.7963859705301</c:v>
                </c:pt>
                <c:pt idx="5692">
                  <c:v>1474.7399787424699</c:v>
                </c:pt>
                <c:pt idx="5693">
                  <c:v>1477.6894586999499</c:v>
                </c:pt>
                <c:pt idx="5694">
                  <c:v>1480.64483761735</c:v>
                </c:pt>
                <c:pt idx="5695">
                  <c:v>1483.6061272925899</c:v>
                </c:pt>
                <c:pt idx="5696">
                  <c:v>1486.57333954717</c:v>
                </c:pt>
                <c:pt idx="5697">
                  <c:v>1489.54648622627</c:v>
                </c:pt>
                <c:pt idx="5698">
                  <c:v>1492.5255791987199</c:v>
                </c:pt>
                <c:pt idx="5699">
                  <c:v>1495.5106303571199</c:v>
                </c:pt>
                <c:pt idx="5700">
                  <c:v>1498.50165161783</c:v>
                </c:pt>
                <c:pt idx="5701">
                  <c:v>1501.4986549210701</c:v>
                </c:pt>
                <c:pt idx="5702">
                  <c:v>1504.5016522309099</c:v>
                </c:pt>
                <c:pt idx="5703">
                  <c:v>1507.51065553537</c:v>
                </c:pt>
                <c:pt idx="5704">
                  <c:v>1510.5256768464401</c:v>
                </c:pt>
                <c:pt idx="5705">
                  <c:v>1513.54672820013</c:v>
                </c:pt>
                <c:pt idx="5706">
                  <c:v>1516.5738216565301</c:v>
                </c:pt>
                <c:pt idx="5707">
                  <c:v>1519.6069692998501</c:v>
                </c:pt>
                <c:pt idx="5708">
                  <c:v>1522.64618323845</c:v>
                </c:pt>
                <c:pt idx="5709">
                  <c:v>1525.69147560492</c:v>
                </c:pt>
                <c:pt idx="5710">
                  <c:v>1528.7428585561299</c:v>
                </c:pt>
                <c:pt idx="5711">
                  <c:v>1531.8003442732499</c:v>
                </c:pt>
                <c:pt idx="5712">
                  <c:v>1534.8639449617899</c:v>
                </c:pt>
                <c:pt idx="5713">
                  <c:v>1537.9336728517201</c:v>
                </c:pt>
                <c:pt idx="5714">
                  <c:v>1541.0095401974199</c:v>
                </c:pt>
                <c:pt idx="5715">
                  <c:v>1544.0915592778099</c:v>
                </c:pt>
                <c:pt idx="5716">
                  <c:v>1547.1797423963701</c:v>
                </c:pt>
                <c:pt idx="5717">
                  <c:v>1550.27410188116</c:v>
                </c:pt>
                <c:pt idx="5718">
                  <c:v>1553.3746500849199</c:v>
                </c:pt>
                <c:pt idx="5719">
                  <c:v>1556.4813993850901</c:v>
                </c:pt>
                <c:pt idx="5720">
                  <c:v>1559.5943621838601</c:v>
                </c:pt>
                <c:pt idx="5721">
                  <c:v>1562.71355090823</c:v>
                </c:pt>
                <c:pt idx="5722">
                  <c:v>1565.8389780100499</c:v>
                </c:pt>
                <c:pt idx="5723">
                  <c:v>1568.9706559660699</c:v>
                </c:pt>
                <c:pt idx="5724">
                  <c:v>1572.1085972779999</c:v>
                </c:pt>
                <c:pt idx="5725">
                  <c:v>1575.25281447256</c:v>
                </c:pt>
                <c:pt idx="5726">
                  <c:v>1578.4033201015</c:v>
                </c:pt>
                <c:pt idx="5727">
                  <c:v>1581.5601267417101</c:v>
                </c:pt>
                <c:pt idx="5728">
                  <c:v>1584.72324699519</c:v>
                </c:pt>
                <c:pt idx="5729">
                  <c:v>1587.8926934891799</c:v>
                </c:pt>
                <c:pt idx="5730">
                  <c:v>1591.06847887616</c:v>
                </c:pt>
                <c:pt idx="5731">
                  <c:v>1594.2506158339099</c:v>
                </c:pt>
                <c:pt idx="5732">
                  <c:v>1597.4391170655799</c:v>
                </c:pt>
                <c:pt idx="5733">
                  <c:v>1600.63399529971</c:v>
                </c:pt>
                <c:pt idx="5734">
                  <c:v>1603.83526329031</c:v>
                </c:pt>
                <c:pt idx="5735">
                  <c:v>1607.0429338168899</c:v>
                </c:pt>
                <c:pt idx="5736">
                  <c:v>1610.2570196845199</c:v>
                </c:pt>
                <c:pt idx="5737">
                  <c:v>1613.47753372389</c:v>
                </c:pt>
                <c:pt idx="5738">
                  <c:v>1616.7044887913401</c:v>
                </c:pt>
                <c:pt idx="5739">
                  <c:v>1619.93789776892</c:v>
                </c:pt>
                <c:pt idx="5740">
                  <c:v>1623.17777356446</c:v>
                </c:pt>
                <c:pt idx="5741">
                  <c:v>1626.42412911159</c:v>
                </c:pt>
                <c:pt idx="5742">
                  <c:v>1629.6769773698099</c:v>
                </c:pt>
                <c:pt idx="5743">
                  <c:v>1632.9363313245501</c:v>
                </c:pt>
                <c:pt idx="5744">
                  <c:v>1636.2022039871999</c:v>
                </c:pt>
                <c:pt idx="5745">
                  <c:v>1639.47460839518</c:v>
                </c:pt>
                <c:pt idx="5746">
                  <c:v>1642.7535576119701</c:v>
                </c:pt>
                <c:pt idx="5747">
                  <c:v>1646.03906472719</c:v>
                </c:pt>
                <c:pt idx="5748">
                  <c:v>1649.3311428566401</c:v>
                </c:pt>
                <c:pt idx="5749">
                  <c:v>1652.6298051423601</c:v>
                </c:pt>
                <c:pt idx="5750">
                  <c:v>1655.9350647526401</c:v>
                </c:pt>
                <c:pt idx="5751">
                  <c:v>1659.2469348821501</c:v>
                </c:pt>
                <c:pt idx="5752">
                  <c:v>1662.5654287519101</c:v>
                </c:pt>
                <c:pt idx="5753">
                  <c:v>1665.8905596094201</c:v>
                </c:pt>
                <c:pt idx="5754">
                  <c:v>1669.2223407286299</c:v>
                </c:pt>
                <c:pt idx="5755">
                  <c:v>1672.5607854100899</c:v>
                </c:pt>
                <c:pt idx="5756">
                  <c:v>1675.90590698091</c:v>
                </c:pt>
                <c:pt idx="5757">
                  <c:v>1679.25771879487</c:v>
                </c:pt>
                <c:pt idx="5758">
                  <c:v>1682.6162342324601</c:v>
                </c:pt>
                <c:pt idx="5759">
                  <c:v>1685.98146670093</c:v>
                </c:pt>
                <c:pt idx="5760">
                  <c:v>1689.35342963433</c:v>
                </c:pt>
                <c:pt idx="5761">
                  <c:v>1692.7321364935999</c:v>
                </c:pt>
                <c:pt idx="5762">
                  <c:v>1696.1176007665899</c:v>
                </c:pt>
                <c:pt idx="5763">
                  <c:v>1699.5098359681199</c:v>
                </c:pt>
                <c:pt idx="5764">
                  <c:v>1702.90885564006</c:v>
                </c:pt>
                <c:pt idx="5765">
                  <c:v>1706.3146733513399</c:v>
                </c:pt>
                <c:pt idx="5766">
                  <c:v>1709.7273026980399</c:v>
                </c:pt>
                <c:pt idx="5767">
                  <c:v>1713.1467573034399</c:v>
                </c:pt>
                <c:pt idx="5768">
                  <c:v>1716.57305081804</c:v>
                </c:pt>
                <c:pt idx="5769">
                  <c:v>1720.00619691968</c:v>
                </c:pt>
                <c:pt idx="5770">
                  <c:v>1723.4462093135201</c:v>
                </c:pt>
                <c:pt idx="5771">
                  <c:v>1726.8931017321399</c:v>
                </c:pt>
                <c:pt idx="5772">
                  <c:v>1730.3468879356101</c:v>
                </c:pt>
                <c:pt idx="5773">
                  <c:v>1733.80758171148</c:v>
                </c:pt>
                <c:pt idx="5774">
                  <c:v>1737.2751968749001</c:v>
                </c:pt>
                <c:pt idx="5775">
                  <c:v>1740.74974726865</c:v>
                </c:pt>
                <c:pt idx="5776">
                  <c:v>1744.23124676319</c:v>
                </c:pt>
                <c:pt idx="5777">
                  <c:v>1747.7197092567201</c:v>
                </c:pt>
                <c:pt idx="5778">
                  <c:v>1751.21514867523</c:v>
                </c:pt>
                <c:pt idx="5779">
                  <c:v>1754.71757897258</c:v>
                </c:pt>
                <c:pt idx="5780">
                  <c:v>1758.2270141305301</c:v>
                </c:pt>
                <c:pt idx="5781">
                  <c:v>1761.7434681587899</c:v>
                </c:pt>
                <c:pt idx="5782">
                  <c:v>1765.2669550951</c:v>
                </c:pt>
                <c:pt idx="5783">
                  <c:v>1768.7974890052899</c:v>
                </c:pt>
                <c:pt idx="5784">
                  <c:v>1772.3350839832999</c:v>
                </c:pt>
                <c:pt idx="5785">
                  <c:v>1775.8797541512699</c:v>
                </c:pt>
                <c:pt idx="5786">
                  <c:v>1779.4315136595701</c:v>
                </c:pt>
                <c:pt idx="5787">
                  <c:v>1782.9903766868899</c:v>
                </c:pt>
                <c:pt idx="5788">
                  <c:v>1786.5563574402699</c:v>
                </c:pt>
                <c:pt idx="5789">
                  <c:v>1790.1294701551501</c:v>
                </c:pt>
                <c:pt idx="5790">
                  <c:v>1793.70972909546</c:v>
                </c:pt>
                <c:pt idx="5791">
                  <c:v>1797.29714855365</c:v>
                </c:pt>
                <c:pt idx="5792">
                  <c:v>1800.89174285076</c:v>
                </c:pt>
                <c:pt idx="5793">
                  <c:v>1804.49352633646</c:v>
                </c:pt>
                <c:pt idx="5794">
                  <c:v>1808.1025133891301</c:v>
                </c:pt>
                <c:pt idx="5795">
                  <c:v>1811.71871841591</c:v>
                </c:pt>
                <c:pt idx="5796">
                  <c:v>1815.34215585274</c:v>
                </c:pt>
                <c:pt idx="5797">
                  <c:v>1818.97284016445</c:v>
                </c:pt>
                <c:pt idx="5798">
                  <c:v>1822.6107858447799</c:v>
                </c:pt>
                <c:pt idx="5799">
                  <c:v>1826.2560074164601</c:v>
                </c:pt>
                <c:pt idx="5800">
                  <c:v>1829.9085194313</c:v>
                </c:pt>
                <c:pt idx="5801">
                  <c:v>1833.5683364701599</c:v>
                </c:pt>
                <c:pt idx="5802">
                  <c:v>1837.2354731431001</c:v>
                </c:pt>
                <c:pt idx="5803">
                  <c:v>1840.9099440893899</c:v>
                </c:pt>
                <c:pt idx="5804">
                  <c:v>1844.5917639775701</c:v>
                </c:pt>
                <c:pt idx="5805">
                  <c:v>1848.2809475055201</c:v>
                </c:pt>
                <c:pt idx="5806">
                  <c:v>1851.9775094005299</c:v>
                </c:pt>
                <c:pt idx="5807">
                  <c:v>1855.68146441933</c:v>
                </c:pt>
                <c:pt idx="5808">
                  <c:v>1859.3928273481699</c:v>
                </c:pt>
                <c:pt idx="5809">
                  <c:v>1863.1116130028699</c:v>
                </c:pt>
                <c:pt idx="5810">
                  <c:v>1866.8378362288699</c:v>
                </c:pt>
                <c:pt idx="5811">
                  <c:v>1870.57151190133</c:v>
                </c:pt>
                <c:pt idx="5812">
                  <c:v>1874.3126549251299</c:v>
                </c:pt>
                <c:pt idx="5813">
                  <c:v>1878.0612802349799</c:v>
                </c:pt>
                <c:pt idx="5814">
                  <c:v>1881.8174027954501</c:v>
                </c:pt>
                <c:pt idx="5815">
                  <c:v>1885.58103760104</c:v>
                </c:pt>
                <c:pt idx="5816">
                  <c:v>1889.3521996762499</c:v>
                </c:pt>
                <c:pt idx="5817">
                  <c:v>1893.1309040756</c:v>
                </c:pt>
                <c:pt idx="5818">
                  <c:v>1896.9171658837499</c:v>
                </c:pt>
                <c:pt idx="5819">
                  <c:v>1900.71100021552</c:v>
                </c:pt>
                <c:pt idx="5820">
                  <c:v>1904.51242221595</c:v>
                </c:pt>
                <c:pt idx="5821">
                  <c:v>1908.32144706038</c:v>
                </c:pt>
                <c:pt idx="5822">
                  <c:v>1912.1380899544999</c:v>
                </c:pt>
                <c:pt idx="5823">
                  <c:v>1915.9623661344101</c:v>
                </c:pt>
                <c:pt idx="5824">
                  <c:v>1919.7942908666801</c:v>
                </c:pt>
                <c:pt idx="5825">
                  <c:v>1923.63387944841</c:v>
                </c:pt>
                <c:pt idx="5826">
                  <c:v>1927.48114720731</c:v>
                </c:pt>
                <c:pt idx="5827">
                  <c:v>1931.3361095017201</c:v>
                </c:pt>
                <c:pt idx="5828">
                  <c:v>1935.19878172073</c:v>
                </c:pt>
                <c:pt idx="5829">
                  <c:v>1939.0691792841701</c:v>
                </c:pt>
                <c:pt idx="5830">
                  <c:v>1942.94731764274</c:v>
                </c:pt>
                <c:pt idx="5831">
                  <c:v>1946.83321227802</c:v>
                </c:pt>
                <c:pt idx="5832">
                  <c:v>1950.7268787025801</c:v>
                </c:pt>
                <c:pt idx="5833">
                  <c:v>1954.6283324599799</c:v>
                </c:pt>
                <c:pt idx="5834">
                  <c:v>1958.5375891249</c:v>
                </c:pt>
                <c:pt idx="5835">
                  <c:v>1962.4546643031499</c:v>
                </c:pt>
                <c:pt idx="5836">
                  <c:v>1966.37957363176</c:v>
                </c:pt>
                <c:pt idx="5837">
                  <c:v>1970.3123327790199</c:v>
                </c:pt>
                <c:pt idx="5838">
                  <c:v>1974.25295744458</c:v>
                </c:pt>
                <c:pt idx="5839">
                  <c:v>1978.2014633594699</c:v>
                </c:pt>
                <c:pt idx="5840">
                  <c:v>1982.15786628619</c:v>
                </c:pt>
                <c:pt idx="5841">
                  <c:v>1986.12218201876</c:v>
                </c:pt>
                <c:pt idx="5842">
                  <c:v>1990.0944263828001</c:v>
                </c:pt>
                <c:pt idx="5843">
                  <c:v>1994.07461523557</c:v>
                </c:pt>
                <c:pt idx="5844">
                  <c:v>1998.0627644660401</c:v>
                </c:pt>
                <c:pt idx="5845">
                  <c:v>2002.0588899949701</c:v>
                </c:pt>
                <c:pt idx="5846">
                  <c:v>2006.0630077749599</c:v>
                </c:pt>
                <c:pt idx="5847">
                  <c:v>2010.0751337905101</c:v>
                </c:pt>
                <c:pt idx="5848">
                  <c:v>2014.0952840580901</c:v>
                </c:pt>
                <c:pt idx="5849">
                  <c:v>2018.1234746262101</c:v>
                </c:pt>
                <c:pt idx="5850">
                  <c:v>2022.15972157546</c:v>
                </c:pt>
                <c:pt idx="5851">
                  <c:v>2026.20404101861</c:v>
                </c:pt>
                <c:pt idx="5852">
                  <c:v>2030.2564491006499</c:v>
                </c:pt>
                <c:pt idx="5853">
                  <c:v>2034.31696199885</c:v>
                </c:pt>
                <c:pt idx="5854">
                  <c:v>2038.3855959228499</c:v>
                </c:pt>
                <c:pt idx="5855">
                  <c:v>2042.4623671146901</c:v>
                </c:pt>
                <c:pt idx="5856">
                  <c:v>2046.5472918489199</c:v>
                </c:pt>
                <c:pt idx="5857">
                  <c:v>2050.6403864326198</c:v>
                </c:pt>
                <c:pt idx="5858">
                  <c:v>2054.7416672054801</c:v>
                </c:pt>
                <c:pt idx="5859">
                  <c:v>2058.8511505399001</c:v>
                </c:pt>
                <c:pt idx="5860">
                  <c:v>2062.9688528409702</c:v>
                </c:pt>
                <c:pt idx="5861">
                  <c:v>2067.0947905466601</c:v>
                </c:pt>
                <c:pt idx="5862">
                  <c:v>2071.2289801277502</c:v>
                </c:pt>
                <c:pt idx="5863">
                  <c:v>2075.3714380880101</c:v>
                </c:pt>
                <c:pt idx="5864">
                  <c:v>2079.5221809641798</c:v>
                </c:pt>
                <c:pt idx="5865">
                  <c:v>2083.6812253261101</c:v>
                </c:pt>
                <c:pt idx="5866">
                  <c:v>2087.8485877767598</c:v>
                </c:pt>
                <c:pt idx="5867">
                  <c:v>2092.0242849523202</c:v>
                </c:pt>
                <c:pt idx="5868">
                  <c:v>2096.2083335222201</c:v>
                </c:pt>
                <c:pt idx="5869">
                  <c:v>2100.4007501892602</c:v>
                </c:pt>
                <c:pt idx="5870">
                  <c:v>2104.60155168964</c:v>
                </c:pt>
                <c:pt idx="5871">
                  <c:v>2108.8107547930199</c:v>
                </c:pt>
                <c:pt idx="5872">
                  <c:v>2113.02837630261</c:v>
                </c:pt>
                <c:pt idx="5873">
                  <c:v>2117.25443305521</c:v>
                </c:pt>
                <c:pt idx="5874">
                  <c:v>2121.48894192132</c:v>
                </c:pt>
                <c:pt idx="5875">
                  <c:v>2125.73191980517</c:v>
                </c:pt>
                <c:pt idx="5876">
                  <c:v>2129.9833836447801</c:v>
                </c:pt>
                <c:pt idx="5877">
                  <c:v>2134.24335041207</c:v>
                </c:pt>
                <c:pt idx="5878">
                  <c:v>2138.5118371128901</c:v>
                </c:pt>
                <c:pt idx="5879">
                  <c:v>2142.78886078712</c:v>
                </c:pt>
                <c:pt idx="5880">
                  <c:v>2147.07443850869</c:v>
                </c:pt>
                <c:pt idx="5881">
                  <c:v>2151.3685873857098</c:v>
                </c:pt>
                <c:pt idx="5882">
                  <c:v>2155.6713245604801</c:v>
                </c:pt>
                <c:pt idx="5883">
                  <c:v>2159.9826672096001</c:v>
                </c:pt>
                <c:pt idx="5884">
                  <c:v>2164.3026325440201</c:v>
                </c:pt>
                <c:pt idx="5885">
                  <c:v>2168.6312378091102</c:v>
                </c:pt>
                <c:pt idx="5886">
                  <c:v>2172.96850028473</c:v>
                </c:pt>
                <c:pt idx="5887">
                  <c:v>2177.3144372852998</c:v>
                </c:pt>
                <c:pt idx="5888">
                  <c:v>2181.66906615987</c:v>
                </c:pt>
                <c:pt idx="5889">
                  <c:v>2186.0324042921902</c:v>
                </c:pt>
                <c:pt idx="5890">
                  <c:v>2190.4044691007698</c:v>
                </c:pt>
                <c:pt idx="5891">
                  <c:v>2194.7852780389699</c:v>
                </c:pt>
                <c:pt idx="5892">
                  <c:v>2199.1748485950502</c:v>
                </c:pt>
                <c:pt idx="5893">
                  <c:v>2203.5731982922398</c:v>
                </c:pt>
                <c:pt idx="5894">
                  <c:v>2207.98034468882</c:v>
                </c:pt>
                <c:pt idx="5895">
                  <c:v>2212.3963053781999</c:v>
                </c:pt>
                <c:pt idx="5896">
                  <c:v>2216.82109798896</c:v>
                </c:pt>
                <c:pt idx="5897">
                  <c:v>2221.2547401849401</c:v>
                </c:pt>
                <c:pt idx="5898">
                  <c:v>2225.6972496653102</c:v>
                </c:pt>
                <c:pt idx="5899">
                  <c:v>2230.1486441646398</c:v>
                </c:pt>
                <c:pt idx="5900">
                  <c:v>2234.6089414529702</c:v>
                </c:pt>
                <c:pt idx="5901">
                  <c:v>2239.0781593358702</c:v>
                </c:pt>
                <c:pt idx="5902">
                  <c:v>2243.55631565454</c:v>
                </c:pt>
                <c:pt idx="5903">
                  <c:v>2248.04342828585</c:v>
                </c:pt>
                <c:pt idx="5904">
                  <c:v>2252.53951514242</c:v>
                </c:pt>
                <c:pt idx="5905">
                  <c:v>2257.0445941727098</c:v>
                </c:pt>
                <c:pt idx="5906">
                  <c:v>2261.55868336105</c:v>
                </c:pt>
                <c:pt idx="5907">
                  <c:v>2266.0818007277799</c:v>
                </c:pt>
                <c:pt idx="5908">
                  <c:v>2270.6139643292299</c:v>
                </c:pt>
                <c:pt idx="5909">
                  <c:v>2275.1551922578901</c:v>
                </c:pt>
                <c:pt idx="5910">
                  <c:v>2279.70550264241</c:v>
                </c:pt>
                <c:pt idx="5911">
                  <c:v>2284.2649136476898</c:v>
                </c:pt>
                <c:pt idx="5912">
                  <c:v>2288.83344347499</c:v>
                </c:pt>
                <c:pt idx="5913">
                  <c:v>2293.4111103619398</c:v>
                </c:pt>
                <c:pt idx="5914">
                  <c:v>2297.9979325826598</c:v>
                </c:pt>
                <c:pt idx="5915">
                  <c:v>2302.59392844783</c:v>
                </c:pt>
                <c:pt idx="5916">
                  <c:v>2307.1991163047201</c:v>
                </c:pt>
                <c:pt idx="5917">
                  <c:v>2311.8135145373299</c:v>
                </c:pt>
                <c:pt idx="5918">
                  <c:v>2316.4371415664</c:v>
                </c:pt>
                <c:pt idx="5919">
                  <c:v>2321.0700158495401</c:v>
                </c:pt>
                <c:pt idx="5920">
                  <c:v>2325.7121558812401</c:v>
                </c:pt>
                <c:pt idx="5921">
                  <c:v>2330.363580193</c:v>
                </c:pt>
                <c:pt idx="5922">
                  <c:v>2335.0243073533902</c:v>
                </c:pt>
                <c:pt idx="5923">
                  <c:v>2339.6943559680899</c:v>
                </c:pt>
                <c:pt idx="5924">
                  <c:v>2344.3737446800301</c:v>
                </c:pt>
                <c:pt idx="5925">
                  <c:v>2349.0624921693902</c:v>
                </c:pt>
                <c:pt idx="5926">
                  <c:v>2353.76061715373</c:v>
                </c:pt>
                <c:pt idx="5927">
                  <c:v>2358.4681383880302</c:v>
                </c:pt>
                <c:pt idx="5928">
                  <c:v>2363.1850746648101</c:v>
                </c:pt>
                <c:pt idx="5929">
                  <c:v>2367.9114448141399</c:v>
                </c:pt>
                <c:pt idx="5930">
                  <c:v>2372.64726770377</c:v>
                </c:pt>
                <c:pt idx="5931">
                  <c:v>2377.3925622391798</c:v>
                </c:pt>
                <c:pt idx="5932">
                  <c:v>2382.1473473636502</c:v>
                </c:pt>
                <c:pt idx="5933">
                  <c:v>2386.91164205838</c:v>
                </c:pt>
                <c:pt idx="5934">
                  <c:v>2391.6854653424998</c:v>
                </c:pt>
                <c:pt idx="5935">
                  <c:v>2396.4688362731799</c:v>
                </c:pt>
                <c:pt idx="5936">
                  <c:v>2401.2617739457301</c:v>
                </c:pt>
                <c:pt idx="5937">
                  <c:v>2406.06429749362</c:v>
                </c:pt>
                <c:pt idx="5938">
                  <c:v>2410.8764260886101</c:v>
                </c:pt>
                <c:pt idx="5939">
                  <c:v>2415.6981789407901</c:v>
                </c:pt>
                <c:pt idx="5940">
                  <c:v>2420.5295752986699</c:v>
                </c:pt>
                <c:pt idx="5941">
                  <c:v>2425.3706344492698</c:v>
                </c:pt>
                <c:pt idx="5942">
                  <c:v>2430.2213757181598</c:v>
                </c:pt>
                <c:pt idx="5943">
                  <c:v>2435.0818184696</c:v>
                </c:pt>
                <c:pt idx="5944">
                  <c:v>2439.9519821065401</c:v>
                </c:pt>
                <c:pt idx="5945">
                  <c:v>2444.83188607075</c:v>
                </c:pt>
                <c:pt idx="5946">
                  <c:v>2449.72154984289</c:v>
                </c:pt>
                <c:pt idx="5947">
                  <c:v>2454.62099294258</c:v>
                </c:pt>
                <c:pt idx="5948">
                  <c:v>2459.5302349284698</c:v>
                </c:pt>
                <c:pt idx="5949">
                  <c:v>2464.4492953983199</c:v>
                </c:pt>
                <c:pt idx="5950">
                  <c:v>2469.3781939891201</c:v>
                </c:pt>
                <c:pt idx="5951">
                  <c:v>2474.3169503771001</c:v>
                </c:pt>
                <c:pt idx="5952">
                  <c:v>2479.2655842778499</c:v>
                </c:pt>
                <c:pt idx="5953">
                  <c:v>2484.22411544641</c:v>
                </c:pt>
                <c:pt idx="5954">
                  <c:v>2489.1925636772999</c:v>
                </c:pt>
                <c:pt idx="5955">
                  <c:v>2494.1709488046499</c:v>
                </c:pt>
                <c:pt idx="5956">
                  <c:v>2499.15929070226</c:v>
                </c:pt>
                <c:pt idx="5957">
                  <c:v>2504.1576092836699</c:v>
                </c:pt>
                <c:pt idx="5958">
                  <c:v>2509.1659245022402</c:v>
                </c:pt>
                <c:pt idx="5959">
                  <c:v>2514.18425635124</c:v>
                </c:pt>
                <c:pt idx="5960">
                  <c:v>2519.2126248639402</c:v>
                </c:pt>
                <c:pt idx="5961">
                  <c:v>2524.2510501136699</c:v>
                </c:pt>
                <c:pt idx="5962">
                  <c:v>2529.2995522138999</c:v>
                </c:pt>
                <c:pt idx="5963">
                  <c:v>2534.3581513183299</c:v>
                </c:pt>
                <c:pt idx="5964">
                  <c:v>2539.4268676209599</c:v>
                </c:pt>
                <c:pt idx="5965">
                  <c:v>2544.5057213562</c:v>
                </c:pt>
                <c:pt idx="5966">
                  <c:v>2549.5947327989202</c:v>
                </c:pt>
                <c:pt idx="5967">
                  <c:v>2554.6939222645101</c:v>
                </c:pt>
                <c:pt idx="5968">
                  <c:v>2559.80331010904</c:v>
                </c:pt>
                <c:pt idx="5969">
                  <c:v>2564.9229167292601</c:v>
                </c:pt>
                <c:pt idx="5970">
                  <c:v>2570.0527625627201</c:v>
                </c:pt>
                <c:pt idx="5971">
                  <c:v>2575.19286808785</c:v>
                </c:pt>
                <c:pt idx="5972">
                  <c:v>2580.3432538240199</c:v>
                </c:pt>
                <c:pt idx="5973">
                  <c:v>2585.50394033167</c:v>
                </c:pt>
                <c:pt idx="5974">
                  <c:v>2590.67494821233</c:v>
                </c:pt>
                <c:pt idx="5975">
                  <c:v>2595.8562981087598</c:v>
                </c:pt>
                <c:pt idx="5976">
                  <c:v>2601.0480107049798</c:v>
                </c:pt>
                <c:pt idx="5977">
                  <c:v>2606.2501067263802</c:v>
                </c:pt>
                <c:pt idx="5978">
                  <c:v>2611.46260693984</c:v>
                </c:pt>
                <c:pt idx="5979">
                  <c:v>2616.68553215372</c:v>
                </c:pt>
                <c:pt idx="5980">
                  <c:v>2621.9189032180202</c:v>
                </c:pt>
                <c:pt idx="5981">
                  <c:v>2627.16274102446</c:v>
                </c:pt>
                <c:pt idx="5982">
                  <c:v>2632.4170665065099</c:v>
                </c:pt>
                <c:pt idx="5983">
                  <c:v>2637.6819006395199</c:v>
                </c:pt>
                <c:pt idx="5984">
                  <c:v>2642.9572644407999</c:v>
                </c:pt>
                <c:pt idx="5985">
                  <c:v>2648.2431789696798</c:v>
                </c:pt>
                <c:pt idx="5986">
                  <c:v>2653.5396653276198</c:v>
                </c:pt>
                <c:pt idx="5987">
                  <c:v>2658.8467446582799</c:v>
                </c:pt>
                <c:pt idx="5988">
                  <c:v>2664.1644381475999</c:v>
                </c:pt>
                <c:pt idx="5989">
                  <c:v>2669.4927670238899</c:v>
                </c:pt>
                <c:pt idx="5990">
                  <c:v>2674.83175255794</c:v>
                </c:pt>
                <c:pt idx="5991">
                  <c:v>2680.1814160630502</c:v>
                </c:pt>
                <c:pt idx="5992">
                  <c:v>2685.54177889518</c:v>
                </c:pt>
                <c:pt idx="5993">
                  <c:v>2690.9128624529699</c:v>
                </c:pt>
                <c:pt idx="5994">
                  <c:v>2696.2946881778798</c:v>
                </c:pt>
                <c:pt idx="5995">
                  <c:v>2701.6872775542301</c:v>
                </c:pt>
                <c:pt idx="5996">
                  <c:v>2707.0906521093402</c:v>
                </c:pt>
                <c:pt idx="5997">
                  <c:v>2712.5048334135599</c:v>
                </c:pt>
                <c:pt idx="5998">
                  <c:v>2717.9298430803901</c:v>
                </c:pt>
                <c:pt idx="5999">
                  <c:v>2723.3657027665499</c:v>
                </c:pt>
                <c:pt idx="6000">
                  <c:v>2728.81243417208</c:v>
                </c:pt>
                <c:pt idx="6001">
                  <c:v>2734.2700590404202</c:v>
                </c:pt>
                <c:pt idx="6002">
                  <c:v>2739.7385991585102</c:v>
                </c:pt>
                <c:pt idx="6003">
                  <c:v>2745.2180763568199</c:v>
                </c:pt>
                <c:pt idx="6004">
                  <c:v>2750.70851250954</c:v>
                </c:pt>
                <c:pt idx="6005">
                  <c:v>2756.2099295345602</c:v>
                </c:pt>
                <c:pt idx="6006">
                  <c:v>2761.7223493936199</c:v>
                </c:pt>
                <c:pt idx="6007">
                  <c:v>2767.2457940924101</c:v>
                </c:pt>
                <c:pt idx="6008">
                  <c:v>2772.7802856806002</c:v>
                </c:pt>
                <c:pt idx="6009">
                  <c:v>2778.3258462519598</c:v>
                </c:pt>
                <c:pt idx="6010">
                  <c:v>2783.8824979444598</c:v>
                </c:pt>
                <c:pt idx="6011">
                  <c:v>2789.4502629403501</c:v>
                </c:pt>
                <c:pt idx="6012">
                  <c:v>2795.0291634662299</c:v>
                </c:pt>
                <c:pt idx="6013">
                  <c:v>2800.6192217931598</c:v>
                </c:pt>
                <c:pt idx="6014">
                  <c:v>2806.2204602367501</c:v>
                </c:pt>
                <c:pt idx="6015">
                  <c:v>2811.83290115722</c:v>
                </c:pt>
                <c:pt idx="6016">
                  <c:v>2817.4565669595399</c:v>
                </c:pt>
                <c:pt idx="6017">
                  <c:v>2823.0914800934602</c:v>
                </c:pt>
                <c:pt idx="6018">
                  <c:v>2828.7376630536401</c:v>
                </c:pt>
                <c:pt idx="6019">
                  <c:v>2834.3951383797498</c:v>
                </c:pt>
                <c:pt idx="6020">
                  <c:v>2840.0639286565101</c:v>
                </c:pt>
                <c:pt idx="6021">
                  <c:v>2845.7440565138199</c:v>
                </c:pt>
                <c:pt idx="6022">
                  <c:v>2851.4355446268501</c:v>
                </c:pt>
                <c:pt idx="6023">
                  <c:v>2857.1384157161101</c:v>
                </c:pt>
                <c:pt idx="6024">
                  <c:v>2862.8526925475398</c:v>
                </c:pt>
                <c:pt idx="6025">
                  <c:v>2868.5783979326302</c:v>
                </c:pt>
                <c:pt idx="6026">
                  <c:v>2874.3155547285</c:v>
                </c:pt>
                <c:pt idx="6027">
                  <c:v>2880.0641858379599</c:v>
                </c:pt>
                <c:pt idx="6028">
                  <c:v>2885.8243142096298</c:v>
                </c:pt>
                <c:pt idx="6029">
                  <c:v>2891.5959628380501</c:v>
                </c:pt>
                <c:pt idx="6030">
                  <c:v>2897.3791547637302</c:v>
                </c:pt>
                <c:pt idx="6031">
                  <c:v>2903.1739130732499</c:v>
                </c:pt>
                <c:pt idx="6032">
                  <c:v>2908.9802608994</c:v>
                </c:pt>
                <c:pt idx="6033">
                  <c:v>2914.7982214212002</c:v>
                </c:pt>
                <c:pt idx="6034">
                  <c:v>2920.62781786404</c:v>
                </c:pt>
                <c:pt idx="6035">
                  <c:v>2926.4690734997698</c:v>
                </c:pt>
                <c:pt idx="6036">
                  <c:v>2932.3220116467701</c:v>
                </c:pt>
                <c:pt idx="6037">
                  <c:v>2938.1866556700602</c:v>
                </c:pt>
                <c:pt idx="6038">
                  <c:v>2944.0630289813998</c:v>
                </c:pt>
                <c:pt idx="6039">
                  <c:v>2949.95115503937</c:v>
                </c:pt>
                <c:pt idx="6040">
                  <c:v>2955.85105734944</c:v>
                </c:pt>
                <c:pt idx="6041">
                  <c:v>2961.7627594641399</c:v>
                </c:pt>
                <c:pt idx="6042">
                  <c:v>2967.68628498307</c:v>
                </c:pt>
                <c:pt idx="6043">
                  <c:v>2973.6216575530402</c:v>
                </c:pt>
                <c:pt idx="6044">
                  <c:v>2979.5689008681402</c:v>
                </c:pt>
                <c:pt idx="6045">
                  <c:v>2985.5280386698801</c:v>
                </c:pt>
                <c:pt idx="6046">
                  <c:v>2991.4990947472202</c:v>
                </c:pt>
                <c:pt idx="6047">
                  <c:v>2997.4820929367102</c:v>
                </c:pt>
                <c:pt idx="6048">
                  <c:v>3003.4770571225899</c:v>
                </c:pt>
                <c:pt idx="6049">
                  <c:v>3009.4840112368302</c:v>
                </c:pt>
                <c:pt idx="6050">
                  <c:v>3015.50297925931</c:v>
                </c:pt>
                <c:pt idx="6051">
                  <c:v>3021.5339852178199</c:v>
                </c:pt>
                <c:pt idx="6052">
                  <c:v>3027.5770531882599</c:v>
                </c:pt>
                <c:pt idx="6053">
                  <c:v>3033.63220729464</c:v>
                </c:pt>
                <c:pt idx="6054">
                  <c:v>3039.6994717092298</c:v>
                </c:pt>
                <c:pt idx="6055">
                  <c:v>3045.7788706526399</c:v>
                </c:pt>
                <c:pt idx="6056">
                  <c:v>3051.8704283939501</c:v>
                </c:pt>
                <c:pt idx="6057">
                  <c:v>3057.97416925074</c:v>
                </c:pt>
                <c:pt idx="6058">
                  <c:v>3064.09011758924</c:v>
                </c:pt>
                <c:pt idx="6059">
                  <c:v>3070.21829782442</c:v>
                </c:pt>
                <c:pt idx="6060">
                  <c:v>3076.35873442007</c:v>
                </c:pt>
                <c:pt idx="6061">
                  <c:v>3082.51145188891</c:v>
                </c:pt>
                <c:pt idx="6062">
                  <c:v>3088.67647479268</c:v>
                </c:pt>
                <c:pt idx="6063">
                  <c:v>3094.8538277422699</c:v>
                </c:pt>
                <c:pt idx="6064">
                  <c:v>3101.04353539775</c:v>
                </c:pt>
                <c:pt idx="6065">
                  <c:v>3107.2456224685502</c:v>
                </c:pt>
                <c:pt idx="6066">
                  <c:v>3113.46011371349</c:v>
                </c:pt>
                <c:pt idx="6067">
                  <c:v>3119.6870339409102</c:v>
                </c:pt>
                <c:pt idx="6068">
                  <c:v>3125.9264080088001</c:v>
                </c:pt>
                <c:pt idx="6069">
                  <c:v>3132.17826082481</c:v>
                </c:pt>
                <c:pt idx="6070">
                  <c:v>3138.4426173464599</c:v>
                </c:pt>
                <c:pt idx="6071">
                  <c:v>3144.7195025811602</c:v>
                </c:pt>
                <c:pt idx="6072">
                  <c:v>3151.0089415863199</c:v>
                </c:pt>
                <c:pt idx="6073">
                  <c:v>3157.3109594694902</c:v>
                </c:pt>
                <c:pt idx="6074">
                  <c:v>3163.62558138843</c:v>
                </c:pt>
                <c:pt idx="6075">
                  <c:v>3169.9528325512101</c:v>
                </c:pt>
                <c:pt idx="6076">
                  <c:v>3176.2927382163102</c:v>
                </c:pt>
                <c:pt idx="6077">
                  <c:v>3182.64532369274</c:v>
                </c:pt>
                <c:pt idx="6078">
                  <c:v>3189.0106143401299</c:v>
                </c:pt>
                <c:pt idx="6079">
                  <c:v>3195.3886355688101</c:v>
                </c:pt>
                <c:pt idx="6080">
                  <c:v>3201.7794128399401</c:v>
                </c:pt>
                <c:pt idx="6081">
                  <c:v>3208.1829716656198</c:v>
                </c:pt>
                <c:pt idx="6082">
                  <c:v>3214.59933760896</c:v>
                </c:pt>
                <c:pt idx="6083">
                  <c:v>3221.0285362841701</c:v>
                </c:pt>
                <c:pt idx="6084">
                  <c:v>3227.4705933567402</c:v>
                </c:pt>
                <c:pt idx="6085">
                  <c:v>3233.9255345434599</c:v>
                </c:pt>
                <c:pt idx="6086">
                  <c:v>3240.39338561254</c:v>
                </c:pt>
                <c:pt idx="6087">
                  <c:v>3246.8741723837702</c:v>
                </c:pt>
                <c:pt idx="6088">
                  <c:v>3253.36792072853</c:v>
                </c:pt>
                <c:pt idx="6089">
                  <c:v>3259.8746565699898</c:v>
                </c:pt>
                <c:pt idx="6090">
                  <c:v>3266.3944058831298</c:v>
                </c:pt>
                <c:pt idx="6091">
                  <c:v>3272.9271946949002</c:v>
                </c:pt>
                <c:pt idx="6092">
                  <c:v>3279.4730490842899</c:v>
                </c:pt>
                <c:pt idx="6093">
                  <c:v>3286.0319951824599</c:v>
                </c:pt>
                <c:pt idx="6094">
                  <c:v>3292.6040591728201</c:v>
                </c:pt>
                <c:pt idx="6095">
                  <c:v>3299.1892672911699</c:v>
                </c:pt>
                <c:pt idx="6096">
                  <c:v>3305.7876458257501</c:v>
                </c:pt>
                <c:pt idx="6097">
                  <c:v>3312.3992211174</c:v>
                </c:pt>
                <c:pt idx="6098">
                  <c:v>3319.0240195596398</c:v>
                </c:pt>
                <c:pt idx="6099">
                  <c:v>3325.6620675987601</c:v>
                </c:pt>
                <c:pt idx="6100">
                  <c:v>3332.3133917339501</c:v>
                </c:pt>
                <c:pt idx="6101">
                  <c:v>3338.97801851742</c:v>
                </c:pt>
                <c:pt idx="6102">
                  <c:v>3345.65597455446</c:v>
                </c:pt>
                <c:pt idx="6103">
                  <c:v>3352.3472865035701</c:v>
                </c:pt>
                <c:pt idx="6104">
                  <c:v>3359.05198107657</c:v>
                </c:pt>
                <c:pt idx="6105">
                  <c:v>3365.77008503873</c:v>
                </c:pt>
                <c:pt idx="6106">
                  <c:v>3372.5016252087999</c:v>
                </c:pt>
                <c:pt idx="6107">
                  <c:v>3379.2466284592201</c:v>
                </c:pt>
                <c:pt idx="6108">
                  <c:v>3386.0051217161399</c:v>
                </c:pt>
                <c:pt idx="6109">
                  <c:v>3392.7771319595699</c:v>
                </c:pt>
                <c:pt idx="6110">
                  <c:v>3399.5626862234899</c:v>
                </c:pt>
                <c:pt idx="6111">
                  <c:v>3406.3618115959398</c:v>
                </c:pt>
                <c:pt idx="6112">
                  <c:v>3413.1745352191301</c:v>
                </c:pt>
                <c:pt idx="6113">
                  <c:v>3420.00088428957</c:v>
                </c:pt>
                <c:pt idx="6114">
                  <c:v>3426.8408860581499</c:v>
                </c:pt>
                <c:pt idx="6115">
                  <c:v>3433.69456783026</c:v>
                </c:pt>
                <c:pt idx="6116">
                  <c:v>3440.5619569659202</c:v>
                </c:pt>
                <c:pt idx="6117">
                  <c:v>3447.4430808798602</c:v>
                </c:pt>
                <c:pt idx="6118">
                  <c:v>3454.3379670416198</c:v>
                </c:pt>
                <c:pt idx="6119">
                  <c:v>3461.2466429757001</c:v>
                </c:pt>
                <c:pt idx="6120">
                  <c:v>3468.1691362616498</c:v>
                </c:pt>
                <c:pt idx="6121">
                  <c:v>3475.1054745341698</c:v>
                </c:pt>
                <c:pt idx="6122">
                  <c:v>3482.0556854832398</c:v>
                </c:pt>
                <c:pt idx="6123">
                  <c:v>3489.0197968542102</c:v>
                </c:pt>
                <c:pt idx="6124">
                  <c:v>3495.9978364479198</c:v>
                </c:pt>
                <c:pt idx="6125">
                  <c:v>3502.9898321208102</c:v>
                </c:pt>
                <c:pt idx="6126">
                  <c:v>3509.9958117850501</c:v>
                </c:pt>
                <c:pt idx="6127">
                  <c:v>3517.0158034086198</c:v>
                </c:pt>
                <c:pt idx="6128">
                  <c:v>3524.0498350154398</c:v>
                </c:pt>
                <c:pt idx="6129">
                  <c:v>3531.0979346854701</c:v>
                </c:pt>
                <c:pt idx="6130">
                  <c:v>3538.1601305548402</c:v>
                </c:pt>
                <c:pt idx="6131">
                  <c:v>3545.2364508159499</c:v>
                </c:pt>
                <c:pt idx="6132">
                  <c:v>3552.32692371758</c:v>
                </c:pt>
                <c:pt idx="6133">
                  <c:v>3559.4315775650198</c:v>
                </c:pt>
                <c:pt idx="6134">
                  <c:v>3566.5504407201502</c:v>
                </c:pt>
                <c:pt idx="6135">
                  <c:v>3573.6835416015902</c:v>
                </c:pt>
                <c:pt idx="6136">
                  <c:v>3580.8309086847898</c:v>
                </c:pt>
                <c:pt idx="6137">
                  <c:v>3587.9925705021601</c:v>
                </c:pt>
                <c:pt idx="6138">
                  <c:v>3595.1685556431698</c:v>
                </c:pt>
                <c:pt idx="6139">
                  <c:v>3602.3588927544502</c:v>
                </c:pt>
                <c:pt idx="6140">
                  <c:v>3609.5636105399599</c:v>
                </c:pt>
                <c:pt idx="6141">
                  <c:v>3616.7827377610402</c:v>
                </c:pt>
                <c:pt idx="6142">
                  <c:v>3624.0163032365599</c:v>
                </c:pt>
                <c:pt idx="6143">
                  <c:v>3631.26433584304</c:v>
                </c:pt>
                <c:pt idx="6144">
                  <c:v>3638.5268645147198</c:v>
                </c:pt>
                <c:pt idx="6145">
                  <c:v>3645.8039182437501</c:v>
                </c:pt>
                <c:pt idx="6146">
                  <c:v>3653.0955260802398</c:v>
                </c:pt>
                <c:pt idx="6147">
                  <c:v>3660.4017171323999</c:v>
                </c:pt>
                <c:pt idx="6148">
                  <c:v>3667.72252056667</c:v>
                </c:pt>
                <c:pt idx="6149">
                  <c:v>3675.0579656077998</c:v>
                </c:pt>
                <c:pt idx="6150">
                  <c:v>3682.4080815390098</c:v>
                </c:pt>
                <c:pt idx="6151">
                  <c:v>3689.7728977020902</c:v>
                </c:pt>
                <c:pt idx="6152">
                  <c:v>3697.1524434974999</c:v>
                </c:pt>
                <c:pt idx="6153">
                  <c:v>3704.54674838449</c:v>
                </c:pt>
                <c:pt idx="6154">
                  <c:v>3711.9558418812599</c:v>
                </c:pt>
                <c:pt idx="6155">
                  <c:v>3719.3797535650201</c:v>
                </c:pt>
                <c:pt idx="6156">
                  <c:v>3726.8185130721499</c:v>
                </c:pt>
                <c:pt idx="6157">
                  <c:v>3734.2721500982998</c:v>
                </c:pt>
                <c:pt idx="6158">
                  <c:v>3741.7406943984902</c:v>
                </c:pt>
                <c:pt idx="6159">
                  <c:v>3749.2241757872898</c:v>
                </c:pt>
                <c:pt idx="6160">
                  <c:v>3756.7226241388698</c:v>
                </c:pt>
                <c:pt idx="6161">
                  <c:v>3764.2360693871401</c:v>
                </c:pt>
                <c:pt idx="6162">
                  <c:v>3771.7645415259199</c:v>
                </c:pt>
                <c:pt idx="6163">
                  <c:v>3779.30807060897</c:v>
                </c:pt>
                <c:pt idx="6164">
                  <c:v>3786.8666867501902</c:v>
                </c:pt>
                <c:pt idx="6165">
                  <c:v>3794.4404201236898</c:v>
                </c:pt>
                <c:pt idx="6166">
                  <c:v>3802.0293009639399</c:v>
                </c:pt>
                <c:pt idx="6167">
                  <c:v>3809.6333595658598</c:v>
                </c:pt>
                <c:pt idx="6168">
                  <c:v>3817.2526262850001</c:v>
                </c:pt>
                <c:pt idx="6169">
                  <c:v>3824.88713153757</c:v>
                </c:pt>
                <c:pt idx="6170">
                  <c:v>3832.5369058006399</c:v>
                </c:pt>
                <c:pt idx="6171">
                  <c:v>3840.2019796122399</c:v>
                </c:pt>
                <c:pt idx="6172">
                  <c:v>3847.8823835714702</c:v>
                </c:pt>
                <c:pt idx="6173">
                  <c:v>3855.5781483386099</c:v>
                </c:pt>
                <c:pt idx="6174">
                  <c:v>3863.2893046352901</c:v>
                </c:pt>
                <c:pt idx="6175">
                  <c:v>3871.01588324456</c:v>
                </c:pt>
                <c:pt idx="6176">
                  <c:v>3878.75791501105</c:v>
                </c:pt>
                <c:pt idx="6177">
                  <c:v>3886.5154308410702</c:v>
                </c:pt>
                <c:pt idx="6178">
                  <c:v>3894.2884617027498</c:v>
                </c:pt>
                <c:pt idx="6179">
                  <c:v>3902.0770386261602</c:v>
                </c:pt>
                <c:pt idx="6180">
                  <c:v>3909.8811927034099</c:v>
                </c:pt>
                <c:pt idx="6181">
                  <c:v>3917.7009550888101</c:v>
                </c:pt>
                <c:pt idx="6182">
                  <c:v>3925.53635699899</c:v>
                </c:pt>
                <c:pt idx="6183">
                  <c:v>3933.3874297129901</c:v>
                </c:pt>
                <c:pt idx="6184">
                  <c:v>3941.2542045724199</c:v>
                </c:pt>
                <c:pt idx="6185">
                  <c:v>3949.1367129815599</c:v>
                </c:pt>
                <c:pt idx="6186">
                  <c:v>3957.0349864075201</c:v>
                </c:pt>
                <c:pt idx="6187">
                  <c:v>3964.9490563803402</c:v>
                </c:pt>
                <c:pt idx="6188">
                  <c:v>3972.8789544931001</c:v>
                </c:pt>
                <c:pt idx="6189">
                  <c:v>3980.82471240209</c:v>
                </c:pt>
                <c:pt idx="6190">
                  <c:v>3988.7863618268898</c:v>
                </c:pt>
                <c:pt idx="6191">
                  <c:v>3996.7639345505399</c:v>
                </c:pt>
                <c:pt idx="6192">
                  <c:v>4004.75746241965</c:v>
                </c:pt>
                <c:pt idx="6193">
                  <c:v>4012.76697734448</c:v>
                </c:pt>
                <c:pt idx="6194">
                  <c:v>4020.7925112991702</c:v>
                </c:pt>
                <c:pt idx="6195">
                  <c:v>4028.8340963217702</c:v>
                </c:pt>
                <c:pt idx="6196">
                  <c:v>4036.8917645144102</c:v>
                </c:pt>
                <c:pt idx="6197">
                  <c:v>4044.9655480434399</c:v>
                </c:pt>
                <c:pt idx="6198">
                  <c:v>4053.0554791395298</c:v>
                </c:pt>
                <c:pt idx="6199">
                  <c:v>4061.1615900978099</c:v>
                </c:pt>
                <c:pt idx="6200">
                  <c:v>4069.28391327801</c:v>
                </c:pt>
                <c:pt idx="6201">
                  <c:v>4077.4224811045601</c:v>
                </c:pt>
                <c:pt idx="6202">
                  <c:v>4085.5773260667702</c:v>
                </c:pt>
                <c:pt idx="6203">
                  <c:v>4093.7484807188998</c:v>
                </c:pt>
                <c:pt idx="6204">
                  <c:v>4101.9359776803403</c:v>
                </c:pt>
                <c:pt idx="6205">
                  <c:v>4110.1398496356996</c:v>
                </c:pt>
                <c:pt idx="6206">
                  <c:v>4118.3601293349702</c:v>
                </c:pt>
                <c:pt idx="6207">
                  <c:v>4126.5968495936404</c:v>
                </c:pt>
                <c:pt idx="6208">
                  <c:v>4134.8500432928304</c:v>
                </c:pt>
                <c:pt idx="6209">
                  <c:v>4143.1197433794196</c:v>
                </c:pt>
                <c:pt idx="6210">
                  <c:v>4151.4059828661802</c:v>
                </c:pt>
                <c:pt idx="6211">
                  <c:v>4159.7087948319104</c:v>
                </c:pt>
                <c:pt idx="6212">
                  <c:v>4168.0282124215701</c:v>
                </c:pt>
                <c:pt idx="6213">
                  <c:v>4176.3642688464197</c:v>
                </c:pt>
                <c:pt idx="6214">
                  <c:v>4184.7169973841101</c:v>
                </c:pt>
                <c:pt idx="6215">
                  <c:v>4193.0864313788798</c:v>
                </c:pt>
                <c:pt idx="6216">
                  <c:v>4201.4726042416396</c:v>
                </c:pt>
                <c:pt idx="6217">
                  <c:v>4209.8755494501202</c:v>
                </c:pt>
                <c:pt idx="6218">
                  <c:v>4218.2953005490199</c:v>
                </c:pt>
                <c:pt idx="6219">
                  <c:v>4226.7318911501197</c:v>
                </c:pt>
                <c:pt idx="6220">
                  <c:v>4235.1853549324196</c:v>
                </c:pt>
                <c:pt idx="6221">
                  <c:v>4243.6557256422802</c:v>
                </c:pt>
                <c:pt idx="6222">
                  <c:v>4252.1430370935695</c:v>
                </c:pt>
                <c:pt idx="6223">
                  <c:v>4260.6473231677501</c:v>
                </c:pt>
                <c:pt idx="6224">
                  <c:v>4269.1686178140899</c:v>
                </c:pt>
                <c:pt idx="6225">
                  <c:v>4277.7069550497199</c:v>
                </c:pt>
                <c:pt idx="6226">
                  <c:v>4286.2623689598204</c:v>
                </c:pt>
                <c:pt idx="6227">
                  <c:v>4294.83489369774</c:v>
                </c:pt>
                <c:pt idx="6228">
                  <c:v>4303.4245634851304</c:v>
                </c:pt>
                <c:pt idx="6229">
                  <c:v>4312.0314126121002</c:v>
                </c:pt>
                <c:pt idx="6230">
                  <c:v>4320.6554754373301</c:v>
                </c:pt>
                <c:pt idx="6231">
                  <c:v>4329.2967863882004</c:v>
                </c:pt>
                <c:pt idx="6232">
                  <c:v>4337.9553799609803</c:v>
                </c:pt>
                <c:pt idx="6233">
                  <c:v>4346.6312907209003</c:v>
                </c:pt>
                <c:pt idx="6234">
                  <c:v>4355.3245533023401</c:v>
                </c:pt>
                <c:pt idx="6235">
                  <c:v>4364.0352024089498</c:v>
                </c:pt>
                <c:pt idx="6236">
                  <c:v>4372.7632728137596</c:v>
                </c:pt>
                <c:pt idx="6237">
                  <c:v>4381.5087993593897</c:v>
                </c:pt>
                <c:pt idx="6238">
                  <c:v>4390.2718169581103</c:v>
                </c:pt>
                <c:pt idx="6239">
                  <c:v>4399.0523605920298</c:v>
                </c:pt>
                <c:pt idx="6240">
                  <c:v>4407.8504653132104</c:v>
                </c:pt>
                <c:pt idx="6241">
                  <c:v>4416.6661662438401</c:v>
                </c:pt>
                <c:pt idx="6242">
                  <c:v>4425.4994985763196</c:v>
                </c:pt>
                <c:pt idx="6243">
                  <c:v>4434.3504975734804</c:v>
                </c:pt>
                <c:pt idx="6244">
                  <c:v>4443.2191985686204</c:v>
                </c:pt>
                <c:pt idx="6245">
                  <c:v>4452.1056369657599</c:v>
                </c:pt>
                <c:pt idx="6246">
                  <c:v>4461.0098482396897</c:v>
                </c:pt>
                <c:pt idx="6247">
                  <c:v>4469.9318679361704</c:v>
                </c:pt>
                <c:pt idx="6248">
                  <c:v>4478.8717316720504</c:v>
                </c:pt>
                <c:pt idx="6249">
                  <c:v>4487.8294751353897</c:v>
                </c:pt>
                <c:pt idx="6250">
                  <c:v>4496.80513408566</c:v>
                </c:pt>
                <c:pt idx="6251">
                  <c:v>4505.7987443538304</c:v>
                </c:pt>
                <c:pt idx="6252">
                  <c:v>4514.8103418425399</c:v>
                </c:pt>
                <c:pt idx="6253">
                  <c:v>4523.83996252622</c:v>
                </c:pt>
                <c:pt idx="6254">
                  <c:v>4532.88764245128</c:v>
                </c:pt>
                <c:pt idx="6255">
                  <c:v>4541.9534177361802</c:v>
                </c:pt>
                <c:pt idx="6256">
                  <c:v>4551.0373245716501</c:v>
                </c:pt>
                <c:pt idx="6257">
                  <c:v>4560.1393992207904</c:v>
                </c:pt>
                <c:pt idx="6258">
                  <c:v>4569.2596780192398</c:v>
                </c:pt>
                <c:pt idx="6259">
                  <c:v>4578.3981973752698</c:v>
                </c:pt>
                <c:pt idx="6260">
                  <c:v>4587.5549937700298</c:v>
                </c:pt>
                <c:pt idx="6261">
                  <c:v>4596.7301037575699</c:v>
                </c:pt>
                <c:pt idx="6262">
                  <c:v>4605.9235639650797</c:v>
                </c:pt>
                <c:pt idx="6263">
                  <c:v>4615.1354110930097</c:v>
                </c:pt>
                <c:pt idx="6264">
                  <c:v>4624.3656819152002</c:v>
                </c:pt>
                <c:pt idx="6265">
                  <c:v>4633.6144132790296</c:v>
                </c:pt>
                <c:pt idx="6266">
                  <c:v>4642.8816421055899</c:v>
                </c:pt>
                <c:pt idx="6267">
                  <c:v>4652.1674053897996</c:v>
                </c:pt>
                <c:pt idx="6268">
                  <c:v>4661.4717402005799</c:v>
                </c:pt>
                <c:pt idx="6269">
                  <c:v>4670.7946836809797</c:v>
                </c:pt>
                <c:pt idx="6270">
                  <c:v>4680.1362730483397</c:v>
                </c:pt>
                <c:pt idx="6271">
                  <c:v>4689.4965455944402</c:v>
                </c:pt>
                <c:pt idx="6272">
                  <c:v>4698.8755386856301</c:v>
                </c:pt>
                <c:pt idx="6273">
                  <c:v>4708.2732897630003</c:v>
                </c:pt>
                <c:pt idx="6274">
                  <c:v>4717.6898363425198</c:v>
                </c:pt>
                <c:pt idx="6275">
                  <c:v>4727.1252160152098</c:v>
                </c:pt>
                <c:pt idx="6276">
                  <c:v>4736.5794664472396</c:v>
                </c:pt>
                <c:pt idx="6277">
                  <c:v>4746.0526253801299</c:v>
                </c:pt>
                <c:pt idx="6278">
                  <c:v>4755.5447306308897</c:v>
                </c:pt>
                <c:pt idx="6279">
                  <c:v>4765.0558200921596</c:v>
                </c:pt>
                <c:pt idx="6280">
                  <c:v>4774.5859317323402</c:v>
                </c:pt>
                <c:pt idx="6281">
                  <c:v>4784.1351035958096</c:v>
                </c:pt>
                <c:pt idx="6282">
                  <c:v>4793.7033738030004</c:v>
                </c:pt>
                <c:pt idx="6283">
                  <c:v>4803.2907805506002</c:v>
                </c:pt>
                <c:pt idx="6284">
                  <c:v>4812.8973621117002</c:v>
                </c:pt>
                <c:pt idx="6285">
                  <c:v>4822.5231568359304</c:v>
                </c:pt>
                <c:pt idx="6286">
                  <c:v>4832.1682031496002</c:v>
                </c:pt>
                <c:pt idx="6287">
                  <c:v>4841.8325395559004</c:v>
                </c:pt>
                <c:pt idx="6288">
                  <c:v>4851.5162046350097</c:v>
                </c:pt>
                <c:pt idx="6289">
                  <c:v>4861.2192370442799</c:v>
                </c:pt>
                <c:pt idx="6290">
                  <c:v>4870.9416755183702</c:v>
                </c:pt>
                <c:pt idx="6291">
                  <c:v>4880.6835588694103</c:v>
                </c:pt>
                <c:pt idx="6292">
                  <c:v>4890.4449259871399</c:v>
                </c:pt>
                <c:pt idx="6293">
                  <c:v>4900.2258158391196</c:v>
                </c:pt>
                <c:pt idx="6294">
                  <c:v>4910.0262674708001</c:v>
                </c:pt>
                <c:pt idx="6295">
                  <c:v>4919.8463200057404</c:v>
                </c:pt>
                <c:pt idx="6296">
                  <c:v>4929.6860126457505</c:v>
                </c:pt>
                <c:pt idx="6297">
                  <c:v>4939.5453846710398</c:v>
                </c:pt>
                <c:pt idx="6298">
                  <c:v>4949.4244754403799</c:v>
                </c:pt>
                <c:pt idx="6299">
                  <c:v>4959.32332439126</c:v>
                </c:pt>
                <c:pt idx="6300">
                  <c:v>4969.24197104005</c:v>
                </c:pt>
                <c:pt idx="6301">
                  <c:v>4979.18045498213</c:v>
                </c:pt>
                <c:pt idx="6302">
                  <c:v>4989.13881589209</c:v>
                </c:pt>
                <c:pt idx="6303">
                  <c:v>4999.1170935238797</c:v>
                </c:pt>
                <c:pt idx="6304">
                  <c:v>5009.1153277109197</c:v>
                </c:pt>
                <c:pt idx="6305">
                  <c:v>5019.1335583663504</c:v>
                </c:pt>
                <c:pt idx="6306">
                  <c:v>5029.1718254830803</c:v>
                </c:pt>
                <c:pt idx="6307">
                  <c:v>5039.2301691340399</c:v>
                </c:pt>
                <c:pt idx="6308">
                  <c:v>5049.3086294723098</c:v>
                </c:pt>
                <c:pt idx="6309">
                  <c:v>5059.4072467312599</c:v>
                </c:pt>
                <c:pt idx="6310">
                  <c:v>5069.5260612247203</c:v>
                </c:pt>
                <c:pt idx="6311">
                  <c:v>5079.6651133471696</c:v>
                </c:pt>
                <c:pt idx="6312">
                  <c:v>5089.8244435738598</c:v>
                </c:pt>
                <c:pt idx="6313">
                  <c:v>5100.0040924610103</c:v>
                </c:pt>
                <c:pt idx="6314">
                  <c:v>5110.2041006459303</c:v>
                </c:pt>
                <c:pt idx="6315">
                  <c:v>5120.4245088472298</c:v>
                </c:pt>
                <c:pt idx="6316">
                  <c:v>5130.6653578649202</c:v>
                </c:pt>
                <c:pt idx="6317">
                  <c:v>5140.9266885806501</c:v>
                </c:pt>
                <c:pt idx="6318">
                  <c:v>5151.2085419578098</c:v>
                </c:pt>
                <c:pt idx="6319">
                  <c:v>5161.5109590417296</c:v>
                </c:pt>
                <c:pt idx="6320">
                  <c:v>5171.8339809598101</c:v>
                </c:pt>
                <c:pt idx="6321">
                  <c:v>5182.17764892173</c:v>
                </c:pt>
                <c:pt idx="6322">
                  <c:v>5192.5420042195701</c:v>
                </c:pt>
                <c:pt idx="6323">
                  <c:v>5202.9270882280098</c:v>
                </c:pt>
                <c:pt idx="6324">
                  <c:v>5213.3329424044696</c:v>
                </c:pt>
                <c:pt idx="6325">
                  <c:v>5223.7596082892796</c:v>
                </c:pt>
                <c:pt idx="6326">
                  <c:v>5234.2071275058597</c:v>
                </c:pt>
                <c:pt idx="6327">
                  <c:v>5244.6755417608701</c:v>
                </c:pt>
                <c:pt idx="6328">
                  <c:v>5255.1648928443901</c:v>
                </c:pt>
                <c:pt idx="6329">
                  <c:v>5265.6752226300796</c:v>
                </c:pt>
                <c:pt idx="6330">
                  <c:v>5276.2065730753402</c:v>
                </c:pt>
                <c:pt idx="6331">
                  <c:v>5286.75898622149</c:v>
                </c:pt>
                <c:pt idx="6332">
                  <c:v>5297.3325041939297</c:v>
                </c:pt>
                <c:pt idx="6333">
                  <c:v>5307.9271692023203</c:v>
                </c:pt>
                <c:pt idx="6334">
                  <c:v>5318.5430235407202</c:v>
                </c:pt>
                <c:pt idx="6335">
                  <c:v>5329.18010958781</c:v>
                </c:pt>
                <c:pt idx="6336">
                  <c:v>5339.8384698069804</c:v>
                </c:pt>
                <c:pt idx="6337">
                  <c:v>5350.5181467466</c:v>
                </c:pt>
                <c:pt idx="6338">
                  <c:v>5361.2191830400898</c:v>
                </c:pt>
                <c:pt idx="6339">
                  <c:v>5371.9416214061703</c:v>
                </c:pt>
                <c:pt idx="6340">
                  <c:v>5382.68550464898</c:v>
                </c:pt>
                <c:pt idx="6341">
                  <c:v>5393.45087565828</c:v>
                </c:pt>
                <c:pt idx="6342">
                  <c:v>5404.2377774096003</c:v>
                </c:pt>
                <c:pt idx="6343">
                  <c:v>5415.0462529644201</c:v>
                </c:pt>
                <c:pt idx="6344">
                  <c:v>5425.8763454703403</c:v>
                </c:pt>
                <c:pt idx="6345">
                  <c:v>5436.7280981612803</c:v>
                </c:pt>
                <c:pt idx="6346">
                  <c:v>5447.6015543576104</c:v>
                </c:pt>
                <c:pt idx="6347">
                  <c:v>5458.4967574663197</c:v>
                </c:pt>
                <c:pt idx="6348">
                  <c:v>5469.4137509812599</c:v>
                </c:pt>
                <c:pt idx="6349">
                  <c:v>5480.35257848322</c:v>
                </c:pt>
                <c:pt idx="6350">
                  <c:v>5491.3132836401901</c:v>
                </c:pt>
                <c:pt idx="6351">
                  <c:v>5502.2959102074701</c:v>
                </c:pt>
                <c:pt idx="6352">
                  <c:v>5513.3005020278797</c:v>
                </c:pt>
                <c:pt idx="6353">
                  <c:v>5524.3271030319402</c:v>
                </c:pt>
                <c:pt idx="6354">
                  <c:v>5535.375757238</c:v>
                </c:pt>
                <c:pt idx="6355">
                  <c:v>5546.4465087524804</c:v>
                </c:pt>
                <c:pt idx="6356">
                  <c:v>5557.53940176998</c:v>
                </c:pt>
                <c:pt idx="6357">
                  <c:v>5568.6544805735202</c:v>
                </c:pt>
                <c:pt idx="6358">
                  <c:v>5579.79178953467</c:v>
                </c:pt>
                <c:pt idx="6359">
                  <c:v>5590.9513731137404</c:v>
                </c:pt>
                <c:pt idx="6360">
                  <c:v>5602.1332758599701</c:v>
                </c:pt>
                <c:pt idx="6361">
                  <c:v>5613.3375424116903</c:v>
                </c:pt>
                <c:pt idx="6362">
                  <c:v>5624.5642174965096</c:v>
                </c:pt>
                <c:pt idx="6363">
                  <c:v>5635.8133459315004</c:v>
                </c:pt>
                <c:pt idx="6364">
                  <c:v>5647.08497262336</c:v>
                </c:pt>
                <c:pt idx="6365">
                  <c:v>5658.3791425686104</c:v>
                </c:pt>
                <c:pt idx="6366">
                  <c:v>5669.6959008537497</c:v>
                </c:pt>
                <c:pt idx="6367">
                  <c:v>5681.0352926554597</c:v>
                </c:pt>
                <c:pt idx="6368">
                  <c:v>5692.3973632407697</c:v>
                </c:pt>
                <c:pt idx="6369">
                  <c:v>5703.78215796725</c:v>
                </c:pt>
                <c:pt idx="6370">
                  <c:v>5715.1897222831803</c:v>
                </c:pt>
                <c:pt idx="6371">
                  <c:v>5726.6201017277499</c:v>
                </c:pt>
                <c:pt idx="6372">
                  <c:v>5738.0733419312101</c:v>
                </c:pt>
                <c:pt idx="6373">
                  <c:v>5749.54948861507</c:v>
                </c:pt>
                <c:pt idx="6374">
                  <c:v>5761.0485875922996</c:v>
                </c:pt>
                <c:pt idx="6375">
                  <c:v>5772.5706847674801</c:v>
                </c:pt>
                <c:pt idx="6376">
                  <c:v>5784.1158261370201</c:v>
                </c:pt>
                <c:pt idx="6377">
                  <c:v>5795.6840577892899</c:v>
                </c:pt>
                <c:pt idx="6378">
                  <c:v>5807.2754259048697</c:v>
                </c:pt>
                <c:pt idx="6379">
                  <c:v>5818.88997675668</c:v>
                </c:pt>
                <c:pt idx="6380">
                  <c:v>5830.5277567101903</c:v>
                </c:pt>
                <c:pt idx="6381">
                  <c:v>5842.1888122236096</c:v>
                </c:pt>
                <c:pt idx="6382">
                  <c:v>5853.8731898480601</c:v>
                </c:pt>
                <c:pt idx="6383">
                  <c:v>5865.5809362277596</c:v>
                </c:pt>
                <c:pt idx="6384">
                  <c:v>5877.3120981002103</c:v>
                </c:pt>
                <c:pt idx="6385">
                  <c:v>5889.0667222964103</c:v>
                </c:pt>
                <c:pt idx="6386">
                  <c:v>5900.8448557410002</c:v>
                </c:pt>
                <c:pt idx="6387">
                  <c:v>5912.6465454524896</c:v>
                </c:pt>
                <c:pt idx="6388">
                  <c:v>5924.4718385433898</c:v>
                </c:pt>
                <c:pt idx="6389">
                  <c:v>5936.3207822204804</c:v>
                </c:pt>
                <c:pt idx="6390">
                  <c:v>5948.19342378492</c:v>
                </c:pt>
                <c:pt idx="6391">
                  <c:v>5960.0898106324903</c:v>
                </c:pt>
                <c:pt idx="6392">
                  <c:v>5972.0099902537504</c:v>
                </c:pt>
                <c:pt idx="6393">
                  <c:v>5983.9540102342598</c:v>
                </c:pt>
                <c:pt idx="6394">
                  <c:v>5995.9219182547304</c:v>
                </c:pt>
                <c:pt idx="6395">
                  <c:v>6007.9137620912397</c:v>
                </c:pt>
                <c:pt idx="6396">
                  <c:v>6019.9295896154199</c:v>
                </c:pt>
                <c:pt idx="6397">
                  <c:v>6031.9694487946499</c:v>
                </c:pt>
                <c:pt idx="6398">
                  <c:v>6044.0333876922396</c:v>
                </c:pt>
                <c:pt idx="6399">
                  <c:v>6056.1214544676304</c:v>
                </c:pt>
                <c:pt idx="6400">
                  <c:v>6068.2336973765596</c:v>
                </c:pt>
                <c:pt idx="6401">
                  <c:v>6080.3701647713197</c:v>
                </c:pt>
                <c:pt idx="6402">
                  <c:v>6092.5309051008599</c:v>
                </c:pt>
                <c:pt idx="6403">
                  <c:v>6104.7159669110597</c:v>
                </c:pt>
                <c:pt idx="6404">
                  <c:v>6116.92539884488</c:v>
                </c:pt>
                <c:pt idx="6405">
                  <c:v>6129.1592496425701</c:v>
                </c:pt>
                <c:pt idx="6406">
                  <c:v>6141.4175681418601</c:v>
                </c:pt>
                <c:pt idx="6407">
                  <c:v>6153.7004032781397</c:v>
                </c:pt>
                <c:pt idx="6408">
                  <c:v>6166.0078040847002</c:v>
                </c:pt>
                <c:pt idx="6409">
                  <c:v>6178.3398196928702</c:v>
                </c:pt>
                <c:pt idx="6410">
                  <c:v>6190.6964993322499</c:v>
                </c:pt>
                <c:pt idx="6411">
                  <c:v>6203.0778923309199</c:v>
                </c:pt>
                <c:pt idx="6412">
                  <c:v>6215.4840481155798</c:v>
                </c:pt>
                <c:pt idx="6413">
                  <c:v>6227.9150162118103</c:v>
                </c:pt>
                <c:pt idx="6414">
                  <c:v>6240.3708462442301</c:v>
                </c:pt>
                <c:pt idx="6415">
                  <c:v>6252.8515879367196</c:v>
                </c:pt>
                <c:pt idx="6416">
                  <c:v>6265.3572911126003</c:v>
                </c:pt>
                <c:pt idx="6417">
                  <c:v>6277.8880056948201</c:v>
                </c:pt>
                <c:pt idx="6418">
                  <c:v>6290.4437817062098</c:v>
                </c:pt>
                <c:pt idx="6419">
                  <c:v>6303.0246692696201</c:v>
                </c:pt>
                <c:pt idx="6420">
                  <c:v>6315.6307186081604</c:v>
                </c:pt>
                <c:pt idx="6421">
                  <c:v>6328.2619800453804</c:v>
                </c:pt>
                <c:pt idx="6422">
                  <c:v>6340.9185040054699</c:v>
                </c:pt>
                <c:pt idx="6423">
                  <c:v>6353.6003410134799</c:v>
                </c:pt>
                <c:pt idx="6424">
                  <c:v>6366.3075416955098</c:v>
                </c:pt>
                <c:pt idx="6425">
                  <c:v>6379.0401567789004</c:v>
                </c:pt>
                <c:pt idx="6426">
                  <c:v>6391.7982370924601</c:v>
                </c:pt>
                <c:pt idx="6427">
                  <c:v>6404.5818335666399</c:v>
                </c:pt>
                <c:pt idx="6428">
                  <c:v>6417.3909972337797</c:v>
                </c:pt>
                <c:pt idx="6429">
                  <c:v>6430.2257792282398</c:v>
                </c:pt>
                <c:pt idx="6430">
                  <c:v>6443.0862307867001</c:v>
                </c:pt>
                <c:pt idx="6431">
                  <c:v>6455.97240324827</c:v>
                </c:pt>
                <c:pt idx="6432">
                  <c:v>6468.8843480547703</c:v>
                </c:pt>
                <c:pt idx="6433">
                  <c:v>6481.82211675088</c:v>
                </c:pt>
                <c:pt idx="6434">
                  <c:v>6494.7857609843804</c:v>
                </c:pt>
                <c:pt idx="6435">
                  <c:v>6507.7753325063504</c:v>
                </c:pt>
                <c:pt idx="6436">
                  <c:v>6520.7908831713603</c:v>
                </c:pt>
                <c:pt idx="6437">
                  <c:v>6533.8324649377</c:v>
                </c:pt>
                <c:pt idx="6438">
                  <c:v>6546.9001298675803</c:v>
                </c:pt>
                <c:pt idx="6439">
                  <c:v>6559.9939301273198</c:v>
                </c:pt>
                <c:pt idx="6440">
                  <c:v>6573.1139179875699</c:v>
                </c:pt>
                <c:pt idx="6441">
                  <c:v>6586.2601458235404</c:v>
                </c:pt>
                <c:pt idx="6442">
                  <c:v>6599.4326661151899</c:v>
                </c:pt>
                <c:pt idx="6443">
                  <c:v>6612.6315314474195</c:v>
                </c:pt>
                <c:pt idx="6444">
                  <c:v>6625.8567945103196</c:v>
                </c:pt>
                <c:pt idx="6445">
                  <c:v>6639.1085080993398</c:v>
                </c:pt>
                <c:pt idx="6446">
                  <c:v>6652.3867251155398</c:v>
                </c:pt>
                <c:pt idx="6447">
                  <c:v>6665.6914985657704</c:v>
                </c:pt>
                <c:pt idx="6448">
                  <c:v>6679.0228815628998</c:v>
                </c:pt>
                <c:pt idx="6449">
                  <c:v>6692.3809273260204</c:v>
                </c:pt>
                <c:pt idx="6450">
                  <c:v>6705.7656891806801</c:v>
                </c:pt>
                <c:pt idx="6451">
                  <c:v>6719.1772205590396</c:v>
                </c:pt>
                <c:pt idx="6452">
                  <c:v>6732.6155750001599</c:v>
                </c:pt>
                <c:pt idx="6453">
                  <c:v>6746.0808061501602</c:v>
                </c:pt>
                <c:pt idx="6454">
                  <c:v>6759.5729677624604</c:v>
                </c:pt>
                <c:pt idx="6455">
                  <c:v>6773.0921136979796</c:v>
                </c:pt>
                <c:pt idx="6456">
                  <c:v>6786.6382979253804</c:v>
                </c:pt>
                <c:pt idx="6457">
                  <c:v>6800.2115745212304</c:v>
                </c:pt>
                <c:pt idx="6458">
                  <c:v>6813.8119976702701</c:v>
                </c:pt>
                <c:pt idx="6459">
                  <c:v>6827.4396216656096</c:v>
                </c:pt>
                <c:pt idx="6460">
                  <c:v>6841.0945009089401</c:v>
                </c:pt>
                <c:pt idx="6461">
                  <c:v>6854.7766899107601</c:v>
                </c:pt>
                <c:pt idx="6462">
                  <c:v>6868.4862432905802</c:v>
                </c:pt>
                <c:pt idx="6463">
                  <c:v>6882.2232157771596</c:v>
                </c:pt>
                <c:pt idx="6464">
                  <c:v>6895.9876622087204</c:v>
                </c:pt>
                <c:pt idx="6465">
                  <c:v>6909.77963753314</c:v>
                </c:pt>
                <c:pt idx="6466">
                  <c:v>6923.5991968081998</c:v>
                </c:pt>
                <c:pt idx="6467">
                  <c:v>6937.4463952018205</c:v>
                </c:pt>
                <c:pt idx="6468">
                  <c:v>6951.3212879922203</c:v>
                </c:pt>
                <c:pt idx="6469">
                  <c:v>6965.2239305682097</c:v>
                </c:pt>
                <c:pt idx="6470">
                  <c:v>6979.1543784293399</c:v>
                </c:pt>
                <c:pt idx="6471">
                  <c:v>6993.1126871861998</c:v>
                </c:pt>
                <c:pt idx="6472">
                  <c:v>7007.0989125605702</c:v>
                </c:pt>
                <c:pt idx="6473">
                  <c:v>7021.1131103856997</c:v>
                </c:pt>
                <c:pt idx="6474">
                  <c:v>7035.15533660647</c:v>
                </c:pt>
                <c:pt idx="6475">
                  <c:v>7049.2256472796798</c:v>
                </c:pt>
                <c:pt idx="6476">
                  <c:v>7063.3240985742405</c:v>
                </c:pt>
                <c:pt idx="6477">
                  <c:v>7077.4507467713902</c:v>
                </c:pt>
                <c:pt idx="6478">
                  <c:v>7091.6056482649301</c:v>
                </c:pt>
                <c:pt idx="6479">
                  <c:v>7105.7888595614604</c:v>
                </c:pt>
                <c:pt idx="6480">
                  <c:v>7120.0004372805797</c:v>
                </c:pt>
                <c:pt idx="6481">
                  <c:v>7134.2404381551496</c:v>
                </c:pt>
                <c:pt idx="6482">
                  <c:v>7148.5089190314602</c:v>
                </c:pt>
                <c:pt idx="6483">
                  <c:v>7162.8059368695203</c:v>
                </c:pt>
                <c:pt idx="6484">
                  <c:v>7177.1315487432603</c:v>
                </c:pt>
                <c:pt idx="6485">
                  <c:v>7191.4858118407401</c:v>
                </c:pt>
                <c:pt idx="6486">
                  <c:v>7205.8687834644297</c:v>
                </c:pt>
                <c:pt idx="6487">
                  <c:v>7220.28052103135</c:v>
                </c:pt>
                <c:pt idx="6488">
                  <c:v>7234.7210820734199</c:v>
                </c:pt>
                <c:pt idx="6489">
                  <c:v>7249.1905242375597</c:v>
                </c:pt>
                <c:pt idx="6490">
                  <c:v>7263.6889052860397</c:v>
                </c:pt>
                <c:pt idx="6491">
                  <c:v>7278.2162830966099</c:v>
                </c:pt>
                <c:pt idx="6492">
                  <c:v>7292.7727156627998</c:v>
                </c:pt>
                <c:pt idx="6493">
                  <c:v>7307.3582610941303</c:v>
                </c:pt>
                <c:pt idx="6494">
                  <c:v>7321.9729776163203</c:v>
                </c:pt>
                <c:pt idx="6495">
                  <c:v>7336.6169235715497</c:v>
                </c:pt>
                <c:pt idx="6496">
                  <c:v>7351.2901574186899</c:v>
                </c:pt>
                <c:pt idx="6497">
                  <c:v>7365.9927377335298</c:v>
                </c:pt>
                <c:pt idx="6498">
                  <c:v>7380.7247232090003</c:v>
                </c:pt>
                <c:pt idx="6499">
                  <c:v>7395.48617265542</c:v>
                </c:pt>
                <c:pt idx="6500">
                  <c:v>7410.2771450007303</c:v>
                </c:pt>
                <c:pt idx="6501">
                  <c:v>7425.0976992907299</c:v>
                </c:pt>
                <c:pt idx="6502">
                  <c:v>7439.9478946893096</c:v>
                </c:pt>
                <c:pt idx="6503">
                  <c:v>7454.8277904786901</c:v>
                </c:pt>
                <c:pt idx="6504">
                  <c:v>7469.7374460596502</c:v>
                </c:pt>
                <c:pt idx="6505">
                  <c:v>7484.6769209517697</c:v>
                </c:pt>
                <c:pt idx="6506">
                  <c:v>7499.6462747936703</c:v>
                </c:pt>
                <c:pt idx="6507">
                  <c:v>7514.6455673432602</c:v>
                </c:pt>
                <c:pt idx="6508">
                  <c:v>7529.6748584779398</c:v>
                </c:pt>
                <c:pt idx="6509">
                  <c:v>7544.7342081949</c:v>
                </c:pt>
                <c:pt idx="6510">
                  <c:v>7559.8236766112896</c:v>
                </c:pt>
                <c:pt idx="6511">
                  <c:v>7574.9433239645095</c:v>
                </c:pt>
                <c:pt idx="6512">
                  <c:v>7590.0932106124401</c:v>
                </c:pt>
                <c:pt idx="6513">
                  <c:v>7605.2733970336603</c:v>
                </c:pt>
                <c:pt idx="6514">
                  <c:v>7620.4839438277304</c:v>
                </c:pt>
                <c:pt idx="6515">
                  <c:v>7635.7249117153897</c:v>
                </c:pt>
                <c:pt idx="6516">
                  <c:v>7650.9963615388197</c:v>
                </c:pt>
                <c:pt idx="6517">
                  <c:v>7666.2983542619004</c:v>
                </c:pt>
                <c:pt idx="6518">
                  <c:v>7681.6309509704197</c:v>
                </c:pt>
                <c:pt idx="6519">
                  <c:v>7696.9942128723596</c:v>
                </c:pt>
                <c:pt idx="6520">
                  <c:v>7712.3882012981103</c:v>
                </c:pt>
                <c:pt idx="6521">
                  <c:v>7727.8129777006998</c:v>
                </c:pt>
                <c:pt idx="6522">
                  <c:v>7743.2686036560999</c:v>
                </c:pt>
                <c:pt idx="6523">
                  <c:v>7758.7551408634099</c:v>
                </c:pt>
                <c:pt idx="6524">
                  <c:v>7774.2726511451401</c:v>
                </c:pt>
                <c:pt idx="6525">
                  <c:v>7789.8211964474303</c:v>
                </c:pt>
                <c:pt idx="6526">
                  <c:v>7805.4008388403299</c:v>
                </c:pt>
                <c:pt idx="6527">
                  <c:v>7821.0116405180097</c:v>
                </c:pt>
                <c:pt idx="6528">
                  <c:v>7836.6536637990403</c:v>
                </c:pt>
                <c:pt idx="6529">
                  <c:v>7852.3269711266403</c:v>
                </c:pt>
                <c:pt idx="6530">
                  <c:v>7868.0316250688902</c:v>
                </c:pt>
                <c:pt idx="6531">
                  <c:v>7883.7676883190297</c:v>
                </c:pt>
                <c:pt idx="6532">
                  <c:v>7899.5352236956696</c:v>
                </c:pt>
                <c:pt idx="6533">
                  <c:v>7915.3342941430601</c:v>
                </c:pt>
                <c:pt idx="6534">
                  <c:v>7931.16496273135</c:v>
                </c:pt>
                <c:pt idx="6535">
                  <c:v>7947.0272926568095</c:v>
                </c:pt>
                <c:pt idx="6536">
                  <c:v>7962.9213472421197</c:v>
                </c:pt>
                <c:pt idx="6537">
                  <c:v>7978.8471899366104</c:v>
                </c:pt>
                <c:pt idx="6538">
                  <c:v>7994.8048843164797</c:v>
                </c:pt>
                <c:pt idx="6539">
                  <c:v>8010.7944940851103</c:v>
                </c:pt>
                <c:pt idx="6540">
                  <c:v>8026.8160830732804</c:v>
                </c:pt>
                <c:pt idx="6541">
                  <c:v>8042.8697152394298</c:v>
                </c:pt>
                <c:pt idx="6542">
                  <c:v>8058.9554546699101</c:v>
                </c:pt>
                <c:pt idx="6543">
                  <c:v>8075.0733655792501</c:v>
                </c:pt>
                <c:pt idx="6544">
                  <c:v>8091.2235123104101</c:v>
                </c:pt>
                <c:pt idx="6545">
                  <c:v>8107.4059593350303</c:v>
                </c:pt>
                <c:pt idx="6546">
                  <c:v>8123.6207712536998</c:v>
                </c:pt>
                <c:pt idx="6547">
                  <c:v>8139.8680127962098</c:v>
                </c:pt>
                <c:pt idx="6548">
                  <c:v>8156.1477488217997</c:v>
                </c:pt>
                <c:pt idx="6549">
                  <c:v>8172.4600443194404</c:v>
                </c:pt>
                <c:pt idx="6550">
                  <c:v>8188.8049644080802</c:v>
                </c:pt>
                <c:pt idx="6551">
                  <c:v>8205.1825743369009</c:v>
                </c:pt>
                <c:pt idx="6552">
                  <c:v>8221.5929394855702</c:v>
                </c:pt>
                <c:pt idx="6553">
                  <c:v>8238.0361253645406</c:v>
                </c:pt>
                <c:pt idx="6554">
                  <c:v>8254.5121976152695</c:v>
                </c:pt>
                <c:pt idx="6555">
                  <c:v>8271.0212220105004</c:v>
                </c:pt>
                <c:pt idx="6556">
                  <c:v>8287.5632644545203</c:v>
                </c:pt>
                <c:pt idx="6557">
                  <c:v>8304.1383909834294</c:v>
                </c:pt>
                <c:pt idx="6558">
                  <c:v>8320.7466677653993</c:v>
                </c:pt>
                <c:pt idx="6559">
                  <c:v>8337.3881611009292</c:v>
                </c:pt>
                <c:pt idx="6560">
                  <c:v>8354.0629374231303</c:v>
                </c:pt>
                <c:pt idx="6561">
                  <c:v>8370.7710632979797</c:v>
                </c:pt>
                <c:pt idx="6562">
                  <c:v>8387.5126054245702</c:v>
                </c:pt>
                <c:pt idx="6563">
                  <c:v>8404.2876306354192</c:v>
                </c:pt>
                <c:pt idx="6564">
                  <c:v>8421.0962058966907</c:v>
                </c:pt>
                <c:pt idx="6565">
                  <c:v>8437.9383983084899</c:v>
                </c:pt>
                <c:pt idx="6566">
                  <c:v>8454.8142751051</c:v>
                </c:pt>
                <c:pt idx="6567">
                  <c:v>8471.7239036553092</c:v>
                </c:pt>
                <c:pt idx="6568">
                  <c:v>8488.66735146262</c:v>
                </c:pt>
                <c:pt idx="6569">
                  <c:v>8505.6446861655495</c:v>
                </c:pt>
                <c:pt idx="6570">
                  <c:v>8522.6559755378803</c:v>
                </c:pt>
                <c:pt idx="6571">
                  <c:v>8539.7012874889606</c:v>
                </c:pt>
                <c:pt idx="6572">
                  <c:v>8556.7806900639407</c:v>
                </c:pt>
                <c:pt idx="6573">
                  <c:v>8573.8942514440605</c:v>
                </c:pt>
                <c:pt idx="6574">
                  <c:v>8591.0420399469494</c:v>
                </c:pt>
                <c:pt idx="6575">
                  <c:v>8608.2241240268504</c:v>
                </c:pt>
                <c:pt idx="6576">
                  <c:v>8625.4405722748998</c:v>
                </c:pt>
                <c:pt idx="6577">
                  <c:v>8642.6914534194493</c:v>
                </c:pt>
                <c:pt idx="6578">
                  <c:v>8659.9768363262901</c:v>
                </c:pt>
                <c:pt idx="6579">
                  <c:v>8677.2967899989399</c:v>
                </c:pt>
                <c:pt idx="6580">
                  <c:v>8694.6513835789392</c:v>
                </c:pt>
                <c:pt idx="6581">
                  <c:v>8712.0406863460994</c:v>
                </c:pt>
                <c:pt idx="6582">
                  <c:v>8729.4647677187895</c:v>
                </c:pt>
                <c:pt idx="6583">
                  <c:v>8746.9236972542294</c:v>
                </c:pt>
                <c:pt idx="6584">
                  <c:v>8764.4175446487297</c:v>
                </c:pt>
                <c:pt idx="6585">
                  <c:v>8781.9463797380304</c:v>
                </c:pt>
                <c:pt idx="6586">
                  <c:v>8799.5102724975095</c:v>
                </c:pt>
                <c:pt idx="6587">
                  <c:v>8817.1092930425002</c:v>
                </c:pt>
                <c:pt idx="6588">
                  <c:v>8834.7435116285906</c:v>
                </c:pt>
                <c:pt idx="6589">
                  <c:v>8852.4129986518401</c:v>
                </c:pt>
                <c:pt idx="6590">
                  <c:v>8870.1178246491509</c:v>
                </c:pt>
                <c:pt idx="6591">
                  <c:v>8887.8580602984493</c:v>
                </c:pt>
                <c:pt idx="6592">
                  <c:v>8905.6337764190394</c:v>
                </c:pt>
                <c:pt idx="6593">
                  <c:v>8923.4450439718803</c:v>
                </c:pt>
                <c:pt idx="6594">
                  <c:v>8941.2919340598201</c:v>
                </c:pt>
                <c:pt idx="6595">
                  <c:v>8959.1745179279405</c:v>
                </c:pt>
                <c:pt idx="6596">
                  <c:v>8977.0928669637997</c:v>
                </c:pt>
                <c:pt idx="6597">
                  <c:v>8995.0470526977297</c:v>
                </c:pt>
                <c:pt idx="6598">
                  <c:v>9013.0371468031208</c:v>
                </c:pt>
                <c:pt idx="6599">
                  <c:v>9031.0632210967306</c:v>
                </c:pt>
                <c:pt idx="6600">
                  <c:v>9049.1253475389203</c:v>
                </c:pt>
                <c:pt idx="6601">
                  <c:v>9067.2235982340007</c:v>
                </c:pt>
                <c:pt idx="6602">
                  <c:v>9085.3580454304702</c:v>
                </c:pt>
                <c:pt idx="6603">
                  <c:v>9103.5287615213292</c:v>
                </c:pt>
                <c:pt idx="6604">
                  <c:v>9121.7358190443701</c:v>
                </c:pt>
                <c:pt idx="6605">
                  <c:v>9139.9792906824605</c:v>
                </c:pt>
                <c:pt idx="6606">
                  <c:v>9158.2592492638196</c:v>
                </c:pt>
                <c:pt idx="6607">
                  <c:v>9176.5757677623496</c:v>
                </c:pt>
                <c:pt idx="6608">
                  <c:v>9194.9289192978795</c:v>
                </c:pt>
                <c:pt idx="6609">
                  <c:v>9213.3187771364701</c:v>
                </c:pt>
                <c:pt idx="6610">
                  <c:v>9231.7454146907494</c:v>
                </c:pt>
                <c:pt idx="6611">
                  <c:v>9250.2089055201304</c:v>
                </c:pt>
                <c:pt idx="6612">
                  <c:v>9268.7093233311698</c:v>
                </c:pt>
                <c:pt idx="6613">
                  <c:v>9287.2467419778295</c:v>
                </c:pt>
                <c:pt idx="6614">
                  <c:v>9305.8212354617808</c:v>
                </c:pt>
                <c:pt idx="6615">
                  <c:v>9324.4328779327097</c:v>
                </c:pt>
                <c:pt idx="6616">
                  <c:v>9343.08174368857</c:v>
                </c:pt>
                <c:pt idx="6617">
                  <c:v>9361.7679071759503</c:v>
                </c:pt>
                <c:pt idx="6618">
                  <c:v>9380.4914429903001</c:v>
                </c:pt>
                <c:pt idx="6619">
                  <c:v>9399.2524258762805</c:v>
                </c:pt>
                <c:pt idx="6620">
                  <c:v>9418.0509307280299</c:v>
                </c:pt>
                <c:pt idx="6621">
                  <c:v>9436.8870325894895</c:v>
                </c:pt>
                <c:pt idx="6622">
                  <c:v>9455.7608066546709</c:v>
                </c:pt>
                <c:pt idx="6623">
                  <c:v>9474.6723282679795</c:v>
                </c:pt>
                <c:pt idx="6624">
                  <c:v>9493.6216729245098</c:v>
                </c:pt>
                <c:pt idx="6625">
                  <c:v>9512.6089162703593</c:v>
                </c:pt>
                <c:pt idx="6626">
                  <c:v>9531.6341341029092</c:v>
                </c:pt>
                <c:pt idx="6627">
                  <c:v>9550.69740237111</c:v>
                </c:pt>
                <c:pt idx="6628">
                  <c:v>9569.7987971758503</c:v>
                </c:pt>
                <c:pt idx="6629">
                  <c:v>9588.9383947702099</c:v>
                </c:pt>
                <c:pt idx="6630">
                  <c:v>9608.1162715597493</c:v>
                </c:pt>
                <c:pt idx="6631">
                  <c:v>9627.3325041028693</c:v>
                </c:pt>
                <c:pt idx="6632">
                  <c:v>9646.5871691110697</c:v>
                </c:pt>
                <c:pt idx="6633">
                  <c:v>9665.8803434492893</c:v>
                </c:pt>
                <c:pt idx="6634">
                  <c:v>9685.2121041361897</c:v>
                </c:pt>
                <c:pt idx="6635">
                  <c:v>9704.5825283444701</c:v>
                </c:pt>
                <c:pt idx="6636">
                  <c:v>9723.9916934011599</c:v>
                </c:pt>
                <c:pt idx="6637">
                  <c:v>9743.4396767879607</c:v>
                </c:pt>
                <c:pt idx="6638">
                  <c:v>9762.9265561415305</c:v>
                </c:pt>
                <c:pt idx="6639">
                  <c:v>9782.4524092538195</c:v>
                </c:pt>
                <c:pt idx="6640">
                  <c:v>9802.0173140723291</c:v>
                </c:pt>
                <c:pt idx="6641">
                  <c:v>9821.6213487004698</c:v>
                </c:pt>
                <c:pt idx="6642">
                  <c:v>9841.2645913978704</c:v>
                </c:pt>
                <c:pt idx="6643">
                  <c:v>9860.9471205806694</c:v>
                </c:pt>
                <c:pt idx="6644">
                  <c:v>9880.6690148218295</c:v>
                </c:pt>
                <c:pt idx="6645">
                  <c:v>9900.4303528514702</c:v>
                </c:pt>
                <c:pt idx="6646">
                  <c:v>9920.2312135571792</c:v>
                </c:pt>
                <c:pt idx="6647">
                  <c:v>9940.0716759842908</c:v>
                </c:pt>
                <c:pt idx="6648">
                  <c:v>9959.9518193362601</c:v>
                </c:pt>
                <c:pt idx="6649">
                  <c:v>9979.8717229749309</c:v>
                </c:pt>
                <c:pt idx="6650">
                  <c:v>9999.8314664208792</c:v>
                </c:pt>
                <c:pt idx="6651">
                  <c:v>10019.831129353701</c:v>
                </c:pt>
                <c:pt idx="6652">
                  <c:v>10039.8707916124</c:v>
                </c:pt>
                <c:pt idx="6653">
                  <c:v>10059.950533195601</c:v>
                </c:pt>
                <c:pt idx="6654">
                  <c:v>10080.070434261999</c:v>
                </c:pt>
                <c:pt idx="6655">
                  <c:v>10100.230575130499</c:v>
                </c:pt>
                <c:pt idx="6656">
                  <c:v>10120.431036280799</c:v>
                </c:pt>
                <c:pt idx="6657">
                  <c:v>10140.671898353399</c:v>
                </c:pt>
                <c:pt idx="6658">
                  <c:v>10160.953242150101</c:v>
                </c:pt>
                <c:pt idx="6659">
                  <c:v>10181.2751486344</c:v>
                </c:pt>
                <c:pt idx="6660">
                  <c:v>10201.6376989316</c:v>
                </c:pt>
                <c:pt idx="6661">
                  <c:v>10222.0409743295</c:v>
                </c:pt>
                <c:pt idx="6662">
                  <c:v>10242.485056278099</c:v>
                </c:pt>
                <c:pt idx="6663">
                  <c:v>10262.9700263907</c:v>
                </c:pt>
                <c:pt idx="6664">
                  <c:v>10283.495966443499</c:v>
                </c:pt>
                <c:pt idx="6665">
                  <c:v>10304.0629583764</c:v>
                </c:pt>
                <c:pt idx="6666">
                  <c:v>10324.671084293101</c:v>
                </c:pt>
                <c:pt idx="6667">
                  <c:v>10345.3204264617</c:v>
                </c:pt>
                <c:pt idx="6668">
                  <c:v>10366.011067314599</c:v>
                </c:pt>
                <c:pt idx="6669">
                  <c:v>10386.743089449301</c:v>
                </c:pt>
                <c:pt idx="6670">
                  <c:v>10407.5165756282</c:v>
                </c:pt>
                <c:pt idx="6671">
                  <c:v>10428.331608779399</c:v>
                </c:pt>
                <c:pt idx="6672">
                  <c:v>10449.188271997</c:v>
                </c:pt>
                <c:pt idx="6673">
                  <c:v>10470.086648541001</c:v>
                </c:pt>
                <c:pt idx="6674">
                  <c:v>10491.026821838101</c:v>
                </c:pt>
                <c:pt idx="6675">
                  <c:v>10512.008875481701</c:v>
                </c:pt>
                <c:pt idx="6676">
                  <c:v>10533.032893232699</c:v>
                </c:pt>
                <c:pt idx="6677">
                  <c:v>10554.0989590192</c:v>
                </c:pt>
                <c:pt idx="6678">
                  <c:v>10575.2071569372</c:v>
                </c:pt>
                <c:pt idx="6679">
                  <c:v>10596.357571251099</c:v>
                </c:pt>
                <c:pt idx="6680">
                  <c:v>10617.5502863936</c:v>
                </c:pt>
                <c:pt idx="6681">
                  <c:v>10638.7853869664</c:v>
                </c:pt>
                <c:pt idx="6682">
                  <c:v>10660.0629577403</c:v>
                </c:pt>
                <c:pt idx="6683">
                  <c:v>10681.383083655801</c:v>
                </c:pt>
                <c:pt idx="6684">
                  <c:v>10702.745849823101</c:v>
                </c:pt>
                <c:pt idx="6685">
                  <c:v>10724.1513415227</c:v>
                </c:pt>
                <c:pt idx="6686">
                  <c:v>10745.5996442058</c:v>
                </c:pt>
                <c:pt idx="6687">
                  <c:v>10767.090843494199</c:v>
                </c:pt>
                <c:pt idx="6688">
                  <c:v>10788.6250251812</c:v>
                </c:pt>
                <c:pt idx="6689">
                  <c:v>10810.202275231501</c:v>
                </c:pt>
                <c:pt idx="6690">
                  <c:v>10831.822679782001</c:v>
                </c:pt>
                <c:pt idx="6691">
                  <c:v>10853.486325141601</c:v>
                </c:pt>
                <c:pt idx="6692">
                  <c:v>10875.1932977918</c:v>
                </c:pt>
                <c:pt idx="6693">
                  <c:v>10896.943684387399</c:v>
                </c:pt>
                <c:pt idx="6694">
                  <c:v>10918.737571756201</c:v>
                </c:pt>
                <c:pt idx="6695">
                  <c:v>10940.575046899699</c:v>
                </c:pt>
                <c:pt idx="6696">
                  <c:v>10962.4561969935</c:v>
                </c:pt>
                <c:pt idx="6697">
                  <c:v>10984.381109387499</c:v>
                </c:pt>
                <c:pt idx="6698">
                  <c:v>11006.3498716063</c:v>
                </c:pt>
                <c:pt idx="6699">
                  <c:v>11028.3625713495</c:v>
                </c:pt>
                <c:pt idx="6700">
                  <c:v>11050.4192964922</c:v>
                </c:pt>
                <c:pt idx="6701">
                  <c:v>11072.5201350852</c:v>
                </c:pt>
                <c:pt idx="6702">
                  <c:v>11094.6651753553</c:v>
                </c:pt>
                <c:pt idx="6703">
                  <c:v>11116.8545057061</c:v>
                </c:pt>
                <c:pt idx="6704">
                  <c:v>11139.0882147175</c:v>
                </c:pt>
                <c:pt idx="6705">
                  <c:v>11161.366391146899</c:v>
                </c:pt>
                <c:pt idx="6706">
                  <c:v>11183.6891239292</c:v>
                </c:pt>
                <c:pt idx="6707">
                  <c:v>11206.0565021771</c:v>
                </c:pt>
                <c:pt idx="6708">
                  <c:v>11228.4686151814</c:v>
                </c:pt>
                <c:pt idx="6709">
                  <c:v>11250.9255524118</c:v>
                </c:pt>
                <c:pt idx="6710">
                  <c:v>11273.4274035166</c:v>
                </c:pt>
                <c:pt idx="6711">
                  <c:v>11295.9742583236</c:v>
                </c:pt>
                <c:pt idx="6712">
                  <c:v>11318.5662068403</c:v>
                </c:pt>
                <c:pt idx="6713">
                  <c:v>11341.203339254</c:v>
                </c:pt>
                <c:pt idx="6714">
                  <c:v>11363.885745932501</c:v>
                </c:pt>
                <c:pt idx="6715">
                  <c:v>11386.613517424301</c:v>
                </c:pt>
                <c:pt idx="6716">
                  <c:v>11409.3867444592</c:v>
                </c:pt>
                <c:pt idx="6717">
                  <c:v>11432.205517948099</c:v>
                </c:pt>
                <c:pt idx="6718">
                  <c:v>11455.069928983999</c:v>
                </c:pt>
                <c:pt idx="6719">
                  <c:v>11477.980068842</c:v>
                </c:pt>
                <c:pt idx="6720">
                  <c:v>11500.9360289796</c:v>
                </c:pt>
                <c:pt idx="6721">
                  <c:v>11523.9379010376</c:v>
                </c:pt>
                <c:pt idx="6722">
                  <c:v>11546.9857768397</c:v>
                </c:pt>
                <c:pt idx="6723">
                  <c:v>11570.0797483934</c:v>
                </c:pt>
                <c:pt idx="6724">
                  <c:v>11593.219907890099</c:v>
                </c:pt>
                <c:pt idx="6725">
                  <c:v>11616.406347705901</c:v>
                </c:pt>
                <c:pt idx="6726">
                  <c:v>11639.639160401301</c:v>
                </c:pt>
                <c:pt idx="6727">
                  <c:v>11662.918438722099</c:v>
                </c:pt>
                <c:pt idx="6728">
                  <c:v>11686.2442755996</c:v>
                </c:pt>
                <c:pt idx="6729">
                  <c:v>11709.6167641508</c:v>
                </c:pt>
                <c:pt idx="6730">
                  <c:v>11733.035997679101</c:v>
                </c:pt>
                <c:pt idx="6731">
                  <c:v>11756.5020696744</c:v>
                </c:pt>
                <c:pt idx="6732">
                  <c:v>11780.0150738138</c:v>
                </c:pt>
                <c:pt idx="6733">
                  <c:v>11803.575103961401</c:v>
                </c:pt>
                <c:pt idx="6734">
                  <c:v>11827.1822541693</c:v>
                </c:pt>
                <c:pt idx="6735">
                  <c:v>11850.8366186777</c:v>
                </c:pt>
                <c:pt idx="6736">
                  <c:v>11874.538291915</c:v>
                </c:pt>
                <c:pt idx="6737">
                  <c:v>11898.287368498901</c:v>
                </c:pt>
                <c:pt idx="6738">
                  <c:v>11922.083943235901</c:v>
                </c:pt>
                <c:pt idx="6739">
                  <c:v>11945.928111122301</c:v>
                </c:pt>
                <c:pt idx="6740">
                  <c:v>11969.8199673446</c:v>
                </c:pt>
                <c:pt idx="6741">
                  <c:v>11993.7596072793</c:v>
                </c:pt>
                <c:pt idx="6742">
                  <c:v>12017.747126493799</c:v>
                </c:pt>
                <c:pt idx="6743">
                  <c:v>12041.782620746801</c:v>
                </c:pt>
                <c:pt idx="6744">
                  <c:v>12065.8661859883</c:v>
                </c:pt>
                <c:pt idx="6745">
                  <c:v>12089.997918360301</c:v>
                </c:pt>
                <c:pt idx="6746">
                  <c:v>12114.177914197</c:v>
                </c:pt>
                <c:pt idx="6747">
                  <c:v>12138.4062700254</c:v>
                </c:pt>
                <c:pt idx="6748">
                  <c:v>12162.6830825655</c:v>
                </c:pt>
                <c:pt idx="6749">
                  <c:v>12187.008448730599</c:v>
                </c:pt>
                <c:pt idx="6750">
                  <c:v>12211.382465628099</c:v>
                </c:pt>
                <c:pt idx="6751">
                  <c:v>12235.805230559299</c:v>
                </c:pt>
                <c:pt idx="6752">
                  <c:v>12260.276841020401</c:v>
                </c:pt>
                <c:pt idx="6753">
                  <c:v>12284.7973947025</c:v>
                </c:pt>
                <c:pt idx="6754">
                  <c:v>12309.3669894919</c:v>
                </c:pt>
                <c:pt idx="6755">
                  <c:v>12333.9857234709</c:v>
                </c:pt>
                <c:pt idx="6756">
                  <c:v>12358.653694917801</c:v>
                </c:pt>
                <c:pt idx="6757">
                  <c:v>12383.3710023076</c:v>
                </c:pt>
                <c:pt idx="6758">
                  <c:v>12408.1377443122</c:v>
                </c:pt>
                <c:pt idx="6759">
                  <c:v>12432.9540198009</c:v>
                </c:pt>
                <c:pt idx="6760">
                  <c:v>12457.819927840501</c:v>
                </c:pt>
                <c:pt idx="6761">
                  <c:v>12482.7355676962</c:v>
                </c:pt>
                <c:pt idx="6762">
                  <c:v>12507.701038831499</c:v>
                </c:pt>
                <c:pt idx="6763">
                  <c:v>12532.7164409092</c:v>
                </c:pt>
                <c:pt idx="6764">
                  <c:v>12557.781873791</c:v>
                </c:pt>
                <c:pt idx="6765">
                  <c:v>12582.897437538601</c:v>
                </c:pt>
                <c:pt idx="6766">
                  <c:v>12608.0632324137</c:v>
                </c:pt>
                <c:pt idx="6767">
                  <c:v>12633.279358878501</c:v>
                </c:pt>
                <c:pt idx="6768">
                  <c:v>12658.545917596301</c:v>
                </c:pt>
                <c:pt idx="6769">
                  <c:v>12683.863009431499</c:v>
                </c:pt>
                <c:pt idx="6770">
                  <c:v>12709.230735450299</c:v>
                </c:pt>
                <c:pt idx="6771">
                  <c:v>12734.6491969212</c:v>
                </c:pt>
                <c:pt idx="6772">
                  <c:v>12760.118495315101</c:v>
                </c:pt>
                <c:pt idx="6773">
                  <c:v>12785.638732305701</c:v>
                </c:pt>
                <c:pt idx="6774">
                  <c:v>12811.210009770301</c:v>
                </c:pt>
                <c:pt idx="6775">
                  <c:v>12836.8324297899</c:v>
                </c:pt>
                <c:pt idx="6776">
                  <c:v>12862.5060946494</c:v>
                </c:pt>
                <c:pt idx="6777">
                  <c:v>12888.231106838701</c:v>
                </c:pt>
                <c:pt idx="6778">
                  <c:v>12914.007569052401</c:v>
                </c:pt>
                <c:pt idx="6779">
                  <c:v>12939.8355841905</c:v>
                </c:pt>
                <c:pt idx="6780">
                  <c:v>12965.7152553589</c:v>
                </c:pt>
                <c:pt idx="6781">
                  <c:v>12991.6466858696</c:v>
                </c:pt>
                <c:pt idx="6782">
                  <c:v>13017.629979241399</c:v>
                </c:pt>
                <c:pt idx="6783">
                  <c:v>13043.6652391998</c:v>
                </c:pt>
                <c:pt idx="6784">
                  <c:v>13069.7525696782</c:v>
                </c:pt>
                <c:pt idx="6785">
                  <c:v>13095.892074817601</c:v>
                </c:pt>
                <c:pt idx="6786">
                  <c:v>13122.0838589672</c:v>
                </c:pt>
                <c:pt idx="6787">
                  <c:v>13148.3280266852</c:v>
                </c:pt>
                <c:pt idx="6788">
                  <c:v>13174.6246827385</c:v>
                </c:pt>
                <c:pt idx="6789">
                  <c:v>13200.973932104</c:v>
                </c:pt>
                <c:pt idx="6790">
                  <c:v>13227.3758799682</c:v>
                </c:pt>
                <c:pt idx="6791">
                  <c:v>13253.8306317282</c:v>
                </c:pt>
                <c:pt idx="6792">
                  <c:v>13280.338292991601</c:v>
                </c:pt>
                <c:pt idx="6793">
                  <c:v>13306.8989695776</c:v>
                </c:pt>
                <c:pt idx="6794">
                  <c:v>13333.512767516801</c:v>
                </c:pt>
                <c:pt idx="6795">
                  <c:v>13360.179793051801</c:v>
                </c:pt>
                <c:pt idx="6796">
                  <c:v>13386.9001526379</c:v>
                </c:pt>
                <c:pt idx="6797">
                  <c:v>13413.6739529432</c:v>
                </c:pt>
                <c:pt idx="6798">
                  <c:v>13440.501300849</c:v>
                </c:pt>
                <c:pt idx="6799">
                  <c:v>13467.3823034507</c:v>
                </c:pt>
                <c:pt idx="6800">
                  <c:v>13494.3170680576</c:v>
                </c:pt>
                <c:pt idx="6801">
                  <c:v>13521.3057021938</c:v>
                </c:pt>
                <c:pt idx="6802">
                  <c:v>13548.348313598201</c:v>
                </c:pt>
                <c:pt idx="6803">
                  <c:v>13575.4450102254</c:v>
                </c:pt>
                <c:pt idx="6804">
                  <c:v>13602.5959002458</c:v>
                </c:pt>
                <c:pt idx="6805">
                  <c:v>13629.8010920463</c:v>
                </c:pt>
                <c:pt idx="6806">
                  <c:v>13657.0606942304</c:v>
                </c:pt>
                <c:pt idx="6807">
                  <c:v>13684.374815618799</c:v>
                </c:pt>
                <c:pt idx="6808">
                  <c:v>13711.743565250101</c:v>
                </c:pt>
                <c:pt idx="6809">
                  <c:v>13739.167052380601</c:v>
                </c:pt>
                <c:pt idx="6810">
                  <c:v>13766.645386485299</c:v>
                </c:pt>
                <c:pt idx="6811">
                  <c:v>13794.1786772583</c:v>
                </c:pt>
                <c:pt idx="6812">
                  <c:v>13821.7670346128</c:v>
                </c:pt>
                <c:pt idx="6813">
                  <c:v>13849.4105686821</c:v>
                </c:pt>
                <c:pt idx="6814">
                  <c:v>13877.109389819399</c:v>
                </c:pt>
                <c:pt idx="6815">
                  <c:v>13904.8636085991</c:v>
                </c:pt>
                <c:pt idx="6816">
                  <c:v>13932.6733358163</c:v>
                </c:pt>
                <c:pt idx="6817">
                  <c:v>13960.538682487901</c:v>
                </c:pt>
                <c:pt idx="6818">
                  <c:v>13988.4597598529</c:v>
                </c:pt>
                <c:pt idx="6819">
                  <c:v>14016.4366793726</c:v>
                </c:pt>
                <c:pt idx="6820">
                  <c:v>14044.4695527313</c:v>
                </c:pt>
                <c:pt idx="6821">
                  <c:v>14072.5584918368</c:v>
                </c:pt>
                <c:pt idx="6822">
                  <c:v>14100.7036088205</c:v>
                </c:pt>
                <c:pt idx="6823">
                  <c:v>14128.905016038099</c:v>
                </c:pt>
                <c:pt idx="6824">
                  <c:v>14157.1628260702</c:v>
                </c:pt>
                <c:pt idx="6825">
                  <c:v>14185.4771517223</c:v>
                </c:pt>
                <c:pt idx="6826">
                  <c:v>14213.8481060258</c:v>
                </c:pt>
                <c:pt idx="6827">
                  <c:v>14242.2758022378</c:v>
                </c:pt>
                <c:pt idx="6828">
                  <c:v>14270.760353842301</c:v>
                </c:pt>
                <c:pt idx="6829">
                  <c:v>14299.301874549999</c:v>
                </c:pt>
                <c:pt idx="6830">
                  <c:v>14327.9004782991</c:v>
                </c:pt>
                <c:pt idx="6831">
                  <c:v>14356.556279255699</c:v>
                </c:pt>
                <c:pt idx="6832">
                  <c:v>14385.269391814199</c:v>
                </c:pt>
                <c:pt idx="6833">
                  <c:v>14414.039930597801</c:v>
                </c:pt>
                <c:pt idx="6834">
                  <c:v>14442.868010459</c:v>
                </c:pt>
                <c:pt idx="6835">
                  <c:v>14471.753746479901</c:v>
                </c:pt>
                <c:pt idx="6836">
                  <c:v>14500.697253972899</c:v>
                </c:pt>
                <c:pt idx="6837">
                  <c:v>14529.6986484808</c:v>
                </c:pt>
                <c:pt idx="6838">
                  <c:v>14558.7580457778</c:v>
                </c:pt>
                <c:pt idx="6839">
                  <c:v>14587.875561869299</c:v>
                </c:pt>
                <c:pt idx="6840">
                  <c:v>14617.051312993101</c:v>
                </c:pt>
                <c:pt idx="6841">
                  <c:v>14646.285415619101</c:v>
                </c:pt>
                <c:pt idx="6842">
                  <c:v>14675.5779864503</c:v>
                </c:pt>
                <c:pt idx="6843">
                  <c:v>14704.9291424232</c:v>
                </c:pt>
                <c:pt idx="6844">
                  <c:v>14734.3390007081</c:v>
                </c:pt>
                <c:pt idx="6845">
                  <c:v>14763.8076787095</c:v>
                </c:pt>
                <c:pt idx="6846">
                  <c:v>14793.335294066899</c:v>
                </c:pt>
                <c:pt idx="6847">
                  <c:v>14822.921964654999</c:v>
                </c:pt>
                <c:pt idx="6848">
                  <c:v>14852.567808584299</c:v>
                </c:pt>
                <c:pt idx="6849">
                  <c:v>14882.272944201501</c:v>
                </c:pt>
                <c:pt idx="6850">
                  <c:v>14912.037490089901</c:v>
                </c:pt>
                <c:pt idx="6851">
                  <c:v>14941.861565070099</c:v>
                </c:pt>
                <c:pt idx="6852">
                  <c:v>14971.7452882002</c:v>
                </c:pt>
                <c:pt idx="6853">
                  <c:v>15001.688778776601</c:v>
                </c:pt>
                <c:pt idx="6854">
                  <c:v>15031.6921563342</c:v>
                </c:pt>
                <c:pt idx="6855">
                  <c:v>15061.7555406469</c:v>
                </c:pt>
                <c:pt idx="6856">
                  <c:v>15091.8790517281</c:v>
                </c:pt>
                <c:pt idx="6857">
                  <c:v>15122.062809831599</c:v>
                </c:pt>
                <c:pt idx="6858">
                  <c:v>15152.306935451301</c:v>
                </c:pt>
                <c:pt idx="6859">
                  <c:v>15182.611549322201</c:v>
                </c:pt>
                <c:pt idx="6860">
                  <c:v>15212.9767724208</c:v>
                </c:pt>
                <c:pt idx="6861">
                  <c:v>15243.4027259657</c:v>
                </c:pt>
                <c:pt idx="6862">
                  <c:v>15273.889531417601</c:v>
                </c:pt>
                <c:pt idx="6863">
                  <c:v>15304.4373104804</c:v>
                </c:pt>
                <c:pt idx="6864">
                  <c:v>15335.046185101401</c:v>
                </c:pt>
                <c:pt idx="6865">
                  <c:v>15365.7162774716</c:v>
                </c:pt>
                <c:pt idx="6866">
                  <c:v>15396.447710026499</c:v>
                </c:pt>
                <c:pt idx="6867">
                  <c:v>15427.240605446599</c:v>
                </c:pt>
                <c:pt idx="6868">
                  <c:v>15458.0950866575</c:v>
                </c:pt>
                <c:pt idx="6869">
                  <c:v>15489.011276830801</c:v>
                </c:pt>
                <c:pt idx="6870">
                  <c:v>15519.989299384501</c:v>
                </c:pt>
                <c:pt idx="6871">
                  <c:v>15551.0292779832</c:v>
                </c:pt>
                <c:pt idx="6872">
                  <c:v>15582.1313365392</c:v>
                </c:pt>
                <c:pt idx="6873">
                  <c:v>15613.295599212301</c:v>
                </c:pt>
                <c:pt idx="6874">
                  <c:v>15644.5221904107</c:v>
                </c:pt>
                <c:pt idx="6875">
                  <c:v>15675.811234791499</c:v>
                </c:pt>
                <c:pt idx="6876">
                  <c:v>15707.162857261101</c:v>
                </c:pt>
                <c:pt idx="6877">
                  <c:v>15738.577182975599</c:v>
                </c:pt>
                <c:pt idx="6878">
                  <c:v>15770.0543373416</c:v>
                </c:pt>
                <c:pt idx="6879">
                  <c:v>15801.594446016299</c:v>
                </c:pt>
                <c:pt idx="6880">
                  <c:v>15833.1976349083</c:v>
                </c:pt>
                <c:pt idx="6881">
                  <c:v>15864.8640301781</c:v>
                </c:pt>
                <c:pt idx="6882">
                  <c:v>15896.5937582385</c:v>
                </c:pt>
                <c:pt idx="6883">
                  <c:v>15928.386945754901</c:v>
                </c:pt>
                <c:pt idx="6884">
                  <c:v>15960.2437196464</c:v>
                </c:pt>
                <c:pt idx="6885">
                  <c:v>15992.1642070857</c:v>
                </c:pt>
                <c:pt idx="6886">
                  <c:v>16024.1485354999</c:v>
                </c:pt>
                <c:pt idx="6887">
                  <c:v>16056.1968325709</c:v>
                </c:pt>
                <c:pt idx="6888">
                  <c:v>16088.309226236101</c:v>
                </c:pt>
                <c:pt idx="6889">
                  <c:v>16120.485844688499</c:v>
                </c:pt>
                <c:pt idx="6890">
                  <c:v>16152.726816377901</c:v>
                </c:pt>
                <c:pt idx="6891">
                  <c:v>16185.032270010701</c:v>
                </c:pt>
                <c:pt idx="6892">
                  <c:v>16217.402334550699</c:v>
                </c:pt>
                <c:pt idx="6893">
                  <c:v>16249.837139219801</c:v>
                </c:pt>
                <c:pt idx="6894">
                  <c:v>16282.336813498199</c:v>
                </c:pt>
                <c:pt idx="6895">
                  <c:v>16314.9014871252</c:v>
                </c:pt>
                <c:pt idx="6896">
                  <c:v>16347.5312900995</c:v>
                </c:pt>
                <c:pt idx="6897">
                  <c:v>16380.2263526797</c:v>
                </c:pt>
                <c:pt idx="6898">
                  <c:v>16412.986805385</c:v>
                </c:pt>
                <c:pt idx="6899">
                  <c:v>16445.812778995802</c:v>
                </c:pt>
                <c:pt idx="6900">
                  <c:v>16478.704404553799</c:v>
                </c:pt>
                <c:pt idx="6901">
                  <c:v>16511.661813362902</c:v>
                </c:pt>
                <c:pt idx="6902">
                  <c:v>16544.685136989599</c:v>
                </c:pt>
                <c:pt idx="6903">
                  <c:v>16577.774507263599</c:v>
                </c:pt>
                <c:pt idx="6904">
                  <c:v>16610.930056278099</c:v>
                </c:pt>
                <c:pt idx="6905">
                  <c:v>16644.1519163907</c:v>
                </c:pt>
                <c:pt idx="6906">
                  <c:v>16677.4402202235</c:v>
                </c:pt>
                <c:pt idx="6907">
                  <c:v>16710.795100663901</c:v>
                </c:pt>
                <c:pt idx="6908">
                  <c:v>16744.2166908652</c:v>
                </c:pt>
                <c:pt idx="6909">
                  <c:v>16777.705124247001</c:v>
                </c:pt>
                <c:pt idx="6910">
                  <c:v>16811.260534495501</c:v>
                </c:pt>
                <c:pt idx="6911">
                  <c:v>16844.8830555645</c:v>
                </c:pt>
                <c:pt idx="6912">
                  <c:v>16878.5728216756</c:v>
                </c:pt>
                <c:pt idx="6913">
                  <c:v>16912.329967318899</c:v>
                </c:pt>
                <c:pt idx="6914">
                  <c:v>16946.1546272536</c:v>
                </c:pt>
                <c:pt idx="6915">
                  <c:v>16980.046936508101</c:v>
                </c:pt>
                <c:pt idx="6916">
                  <c:v>17014.007030381101</c:v>
                </c:pt>
                <c:pt idx="6917">
                  <c:v>17048.035044441898</c:v>
                </c:pt>
                <c:pt idx="6918">
                  <c:v>17082.131114530701</c:v>
                </c:pt>
                <c:pt idx="6919">
                  <c:v>17116.295376759801</c:v>
                </c:pt>
                <c:pt idx="6920">
                  <c:v>17150.527967513299</c:v>
                </c:pt>
                <c:pt idx="6921">
                  <c:v>17184.829023448299</c:v>
                </c:pt>
                <c:pt idx="6922">
                  <c:v>17219.1986814952</c:v>
                </c:pt>
                <c:pt idx="6923">
                  <c:v>17253.637078858199</c:v>
                </c:pt>
                <c:pt idx="6924">
                  <c:v>17288.144353016</c:v>
                </c:pt>
                <c:pt idx="6925">
                  <c:v>17322.720641722</c:v>
                </c:pt>
                <c:pt idx="6926">
                  <c:v>17357.3660830054</c:v>
                </c:pt>
                <c:pt idx="6927">
                  <c:v>17392.080815171401</c:v>
                </c:pt>
                <c:pt idx="6928">
                  <c:v>17426.8649768018</c:v>
                </c:pt>
                <c:pt idx="6929">
                  <c:v>17461.7187067554</c:v>
                </c:pt>
                <c:pt idx="6930">
                  <c:v>17496.642144168902</c:v>
                </c:pt>
                <c:pt idx="6931">
                  <c:v>17531.635428457201</c:v>
                </c:pt>
                <c:pt idx="6932">
                  <c:v>17566.698699314202</c:v>
                </c:pt>
                <c:pt idx="6933">
                  <c:v>17601.832096712798</c:v>
                </c:pt>
                <c:pt idx="6934">
                  <c:v>17637.035760906201</c:v>
                </c:pt>
                <c:pt idx="6935">
                  <c:v>17672.309832428</c:v>
                </c:pt>
                <c:pt idx="6936">
                  <c:v>17707.654452092898</c:v>
                </c:pt>
                <c:pt idx="6937">
                  <c:v>17743.069760997099</c:v>
                </c:pt>
                <c:pt idx="6938">
                  <c:v>17778.555900519099</c:v>
                </c:pt>
                <c:pt idx="6939">
                  <c:v>17814.1130123201</c:v>
                </c:pt>
                <c:pt idx="6940">
                  <c:v>17849.741238344701</c:v>
                </c:pt>
                <c:pt idx="6941">
                  <c:v>17885.4407208214</c:v>
                </c:pt>
                <c:pt idx="6942">
                  <c:v>17921.211602263102</c:v>
                </c:pt>
                <c:pt idx="6943">
                  <c:v>17957.054025467602</c:v>
                </c:pt>
                <c:pt idx="6944">
                  <c:v>17992.968133518501</c:v>
                </c:pt>
                <c:pt idx="6945">
                  <c:v>18028.954069785599</c:v>
                </c:pt>
                <c:pt idx="6946">
                  <c:v>18065.0119779251</c:v>
                </c:pt>
                <c:pt idx="6947">
                  <c:v>18101.142001880999</c:v>
                </c:pt>
                <c:pt idx="6948">
                  <c:v>18137.344285884701</c:v>
                </c:pt>
                <c:pt idx="6949">
                  <c:v>18173.618974456502</c:v>
                </c:pt>
                <c:pt idx="6950">
                  <c:v>18209.966212405401</c:v>
                </c:pt>
                <c:pt idx="6951">
                  <c:v>18246.386144830201</c:v>
                </c:pt>
                <c:pt idx="6952">
                  <c:v>18282.878917119899</c:v>
                </c:pt>
                <c:pt idx="6953">
                  <c:v>18319.444674954098</c:v>
                </c:pt>
                <c:pt idx="6954">
                  <c:v>18356.083564304099</c:v>
                </c:pt>
                <c:pt idx="6955">
                  <c:v>18392.7957314327</c:v>
                </c:pt>
                <c:pt idx="6956">
                  <c:v>18429.581322895501</c:v>
                </c:pt>
                <c:pt idx="6957">
                  <c:v>18466.440485541301</c:v>
                </c:pt>
                <c:pt idx="6958">
                  <c:v>18503.373366512398</c:v>
                </c:pt>
                <c:pt idx="6959">
                  <c:v>18540.380113245399</c:v>
                </c:pt>
                <c:pt idx="6960">
                  <c:v>18577.4608734719</c:v>
                </c:pt>
                <c:pt idx="6961">
                  <c:v>18614.615795218899</c:v>
                </c:pt>
                <c:pt idx="6962">
                  <c:v>18651.8450268093</c:v>
                </c:pt>
                <c:pt idx="6963">
                  <c:v>18689.148716862899</c:v>
                </c:pt>
                <c:pt idx="6964">
                  <c:v>18726.5270142966</c:v>
                </c:pt>
                <c:pt idx="6965">
                  <c:v>18763.9800683252</c:v>
                </c:pt>
                <c:pt idx="6966">
                  <c:v>18801.5080284619</c:v>
                </c:pt>
                <c:pt idx="6967">
                  <c:v>18839.111044518799</c:v>
                </c:pt>
                <c:pt idx="6968">
                  <c:v>18876.789266607801</c:v>
                </c:pt>
                <c:pt idx="6969">
                  <c:v>18914.542845141099</c:v>
                </c:pt>
                <c:pt idx="6970">
                  <c:v>18952.371930831301</c:v>
                </c:pt>
                <c:pt idx="6971">
                  <c:v>18990.276674692999</c:v>
                </c:pt>
                <c:pt idx="6972">
                  <c:v>19028.257228042399</c:v>
                </c:pt>
                <c:pt idx="6973">
                  <c:v>19066.3137424985</c:v>
                </c:pt>
                <c:pt idx="6974">
                  <c:v>19104.4463699835</c:v>
                </c:pt>
                <c:pt idx="6975">
                  <c:v>19142.655262723401</c:v>
                </c:pt>
                <c:pt idx="6976">
                  <c:v>19180.940573248899</c:v>
                </c:pt>
                <c:pt idx="6977">
                  <c:v>19219.302454395402</c:v>
                </c:pt>
                <c:pt idx="6978">
                  <c:v>19257.7410593042</c:v>
                </c:pt>
                <c:pt idx="6979">
                  <c:v>19296.256541422801</c:v>
                </c:pt>
                <c:pt idx="6980">
                  <c:v>19334.849054505601</c:v>
                </c:pt>
                <c:pt idx="6981">
                  <c:v>19373.5187526146</c:v>
                </c:pt>
                <c:pt idx="6982">
                  <c:v>19412.265790119902</c:v>
                </c:pt>
                <c:pt idx="6983">
                  <c:v>19451.0903217001</c:v>
                </c:pt>
                <c:pt idx="6984">
                  <c:v>19489.992502343499</c:v>
                </c:pt>
                <c:pt idx="6985">
                  <c:v>19528.972487348201</c:v>
                </c:pt>
                <c:pt idx="6986">
                  <c:v>19568.030432322899</c:v>
                </c:pt>
                <c:pt idx="6987">
                  <c:v>19607.166493187498</c:v>
                </c:pt>
                <c:pt idx="6988">
                  <c:v>19646.3808261739</c:v>
                </c:pt>
                <c:pt idx="6989">
                  <c:v>19685.673587826299</c:v>
                </c:pt>
                <c:pt idx="6990">
                  <c:v>19725.044935001901</c:v>
                </c:pt>
                <c:pt idx="6991">
                  <c:v>19764.4950248719</c:v>
                </c:pt>
                <c:pt idx="6992">
                  <c:v>19804.024014921699</c:v>
                </c:pt>
                <c:pt idx="6993">
                  <c:v>19843.632062951499</c:v>
                </c:pt>
                <c:pt idx="6994">
                  <c:v>19883.319327077399</c:v>
                </c:pt>
                <c:pt idx="6995">
                  <c:v>19923.0859657316</c:v>
                </c:pt>
                <c:pt idx="6996">
                  <c:v>19962.932137663</c:v>
                </c:pt>
                <c:pt idx="6997">
                  <c:v>20002.858001938399</c:v>
                </c:pt>
                <c:pt idx="6998">
                  <c:v>20042.8637179422</c:v>
                </c:pt>
                <c:pt idx="6999">
                  <c:v>20082.949445378101</c:v>
                </c:pt>
                <c:pt idx="7000">
                  <c:v>20123.115344268899</c:v>
                </c:pt>
                <c:pt idx="7001">
                  <c:v>20163.361574957398</c:v>
                </c:pt>
                <c:pt idx="7002">
                  <c:v>20203.688298107299</c:v>
                </c:pt>
                <c:pt idx="7003">
                  <c:v>20244.095674703502</c:v>
                </c:pt>
                <c:pt idx="7004">
                  <c:v>20284.583866052901</c:v>
                </c:pt>
                <c:pt idx="7005">
                  <c:v>20325.1530337851</c:v>
                </c:pt>
                <c:pt idx="7006">
                  <c:v>20365.803339852599</c:v>
                </c:pt>
                <c:pt idx="7007">
                  <c:v>20406.534946532302</c:v>
                </c:pt>
                <c:pt idx="7008">
                  <c:v>20447.3480164254</c:v>
                </c:pt>
                <c:pt idx="7009">
                  <c:v>20488.242712458199</c:v>
                </c:pt>
                <c:pt idx="7010">
                  <c:v>20529.219197883202</c:v>
                </c:pt>
                <c:pt idx="7011">
                  <c:v>20570.277636278901</c:v>
                </c:pt>
                <c:pt idx="7012">
                  <c:v>20611.4181915515</c:v>
                </c:pt>
                <c:pt idx="7013">
                  <c:v>20652.641027934598</c:v>
                </c:pt>
                <c:pt idx="7014">
                  <c:v>20693.946309990501</c:v>
                </c:pt>
                <c:pt idx="7015">
                  <c:v>20735.3342026104</c:v>
                </c:pt>
                <c:pt idx="7016">
                  <c:v>20776.804871015702</c:v>
                </c:pt>
                <c:pt idx="7017">
                  <c:v>20818.358480757699</c:v>
                </c:pt>
                <c:pt idx="7018">
                  <c:v>20859.995197719199</c:v>
                </c:pt>
                <c:pt idx="7019">
                  <c:v>20901.715188114598</c:v>
                </c:pt>
                <c:pt idx="7020">
                  <c:v>20943.5186184909</c:v>
                </c:pt>
                <c:pt idx="7021">
                  <c:v>20985.4056557279</c:v>
                </c:pt>
                <c:pt idx="7022">
                  <c:v>21027.376467039299</c:v>
                </c:pt>
                <c:pt idx="7023">
                  <c:v>21069.431219973401</c:v>
                </c:pt>
                <c:pt idx="7024">
                  <c:v>21111.570082413298</c:v>
                </c:pt>
                <c:pt idx="7025">
                  <c:v>21153.793222578199</c:v>
                </c:pt>
                <c:pt idx="7026">
                  <c:v>21196.100809023301</c:v>
                </c:pt>
                <c:pt idx="7027">
                  <c:v>21238.493010641399</c:v>
                </c:pt>
                <c:pt idx="7028">
                  <c:v>21280.969996662701</c:v>
                </c:pt>
                <c:pt idx="7029">
                  <c:v>21323.531936656</c:v>
                </c:pt>
                <c:pt idx="7030">
                  <c:v>21366.179000529301</c:v>
                </c:pt>
                <c:pt idx="7031">
                  <c:v>21408.911358530298</c:v>
                </c:pt>
                <c:pt idx="7032">
                  <c:v>21451.7291812474</c:v>
                </c:pt>
                <c:pt idx="7033">
                  <c:v>21494.632639609899</c:v>
                </c:pt>
                <c:pt idx="7034">
                  <c:v>21537.6219048891</c:v>
                </c:pt>
                <c:pt idx="7035">
                  <c:v>21580.697148698899</c:v>
                </c:pt>
                <c:pt idx="7036">
                  <c:v>21623.858542996299</c:v>
                </c:pt>
                <c:pt idx="7037">
                  <c:v>21667.106260082299</c:v>
                </c:pt>
                <c:pt idx="7038">
                  <c:v>21710.440472602499</c:v>
                </c:pt>
                <c:pt idx="7039">
                  <c:v>21753.861353547702</c:v>
                </c:pt>
                <c:pt idx="7040">
                  <c:v>21797.369076254799</c:v>
                </c:pt>
                <c:pt idx="7041">
                  <c:v>21840.9638144073</c:v>
                </c:pt>
                <c:pt idx="7042">
                  <c:v>21884.6457420361</c:v>
                </c:pt>
                <c:pt idx="7043">
                  <c:v>21928.415033520199</c:v>
                </c:pt>
                <c:pt idx="7044">
                  <c:v>21972.271863587201</c:v>
                </c:pt>
                <c:pt idx="7045">
                  <c:v>22016.216407314401</c:v>
                </c:pt>
                <c:pt idx="7046">
                  <c:v>22060.248840128999</c:v>
                </c:pt>
                <c:pt idx="7047">
                  <c:v>22104.369337809301</c:v>
                </c:pt>
                <c:pt idx="7048">
                  <c:v>22148.578076484901</c:v>
                </c:pt>
                <c:pt idx="7049">
                  <c:v>22192.875232637802</c:v>
                </c:pt>
                <c:pt idx="7050">
                  <c:v>22237.2609831031</c:v>
                </c:pt>
                <c:pt idx="7051">
                  <c:v>22281.7355050693</c:v>
                </c:pt>
                <c:pt idx="7052">
                  <c:v>22326.298976079499</c:v>
                </c:pt>
                <c:pt idx="7053">
                  <c:v>22370.951574031598</c:v>
                </c:pt>
                <c:pt idx="7054">
                  <c:v>22415.693477179699</c:v>
                </c:pt>
                <c:pt idx="7055">
                  <c:v>22460.524864134099</c:v>
                </c:pt>
                <c:pt idx="7056">
                  <c:v>22505.445913862299</c:v>
                </c:pt>
                <c:pt idx="7057">
                  <c:v>22550.456805689999</c:v>
                </c:pt>
                <c:pt idx="7058">
                  <c:v>22595.5577193014</c:v>
                </c:pt>
                <c:pt idx="7059">
                  <c:v>22640.748834739999</c:v>
                </c:pt>
                <c:pt idx="7060">
                  <c:v>22686.0303324095</c:v>
                </c:pt>
                <c:pt idx="7061">
                  <c:v>22731.402393074299</c:v>
                </c:pt>
                <c:pt idx="7062">
                  <c:v>22776.865197860501</c:v>
                </c:pt>
                <c:pt idx="7063">
                  <c:v>22822.4189282562</c:v>
                </c:pt>
                <c:pt idx="7064">
                  <c:v>22868.0637661127</c:v>
                </c:pt>
                <c:pt idx="7065">
                  <c:v>22913.7998936449</c:v>
                </c:pt>
                <c:pt idx="7066">
                  <c:v>22959.627493432199</c:v>
                </c:pt>
                <c:pt idx="7067">
                  <c:v>23005.546748419099</c:v>
                </c:pt>
                <c:pt idx="7068">
                  <c:v>23051.557841915899</c:v>
                </c:pt>
                <c:pt idx="7069">
                  <c:v>23097.660957599801</c:v>
                </c:pt>
                <c:pt idx="7070">
                  <c:v>23143.856279514999</c:v>
                </c:pt>
                <c:pt idx="7071">
                  <c:v>23190.143992074001</c:v>
                </c:pt>
                <c:pt idx="7072">
                  <c:v>23236.5242800581</c:v>
                </c:pt>
                <c:pt idx="7073">
                  <c:v>23282.997328618301</c:v>
                </c:pt>
                <c:pt idx="7074">
                  <c:v>23329.563323275499</c:v>
                </c:pt>
                <c:pt idx="7075">
                  <c:v>23376.222449921999</c:v>
                </c:pt>
                <c:pt idx="7076">
                  <c:v>23422.974894821898</c:v>
                </c:pt>
                <c:pt idx="7077">
                  <c:v>23469.820844611499</c:v>
                </c:pt>
                <c:pt idx="7078">
                  <c:v>23516.760486300798</c:v>
                </c:pt>
                <c:pt idx="7079">
                  <c:v>23563.794007273402</c:v>
                </c:pt>
                <c:pt idx="7080">
                  <c:v>23610.921595287899</c:v>
                </c:pt>
                <c:pt idx="7081">
                  <c:v>23658.143438478499</c:v>
                </c:pt>
                <c:pt idx="7082">
                  <c:v>23705.459725355398</c:v>
                </c:pt>
                <c:pt idx="7083">
                  <c:v>23752.870644806098</c:v>
                </c:pt>
                <c:pt idx="7084">
                  <c:v>23800.376386095799</c:v>
                </c:pt>
                <c:pt idx="7085">
                  <c:v>23847.977138867998</c:v>
                </c:pt>
                <c:pt idx="7086">
                  <c:v>23895.673093145699</c:v>
                </c:pt>
                <c:pt idx="7087">
                  <c:v>23943.464439332001</c:v>
                </c:pt>
                <c:pt idx="7088">
                  <c:v>23991.351368210599</c:v>
                </c:pt>
                <c:pt idx="7089">
                  <c:v>24039.334070947101</c:v>
                </c:pt>
                <c:pt idx="7090">
                  <c:v>24087.412739088999</c:v>
                </c:pt>
                <c:pt idx="7091">
                  <c:v>24135.5875645671</c:v>
                </c:pt>
                <c:pt idx="7092">
                  <c:v>24183.858739696301</c:v>
                </c:pt>
                <c:pt idx="7093">
                  <c:v>24232.2264571757</c:v>
                </c:pt>
                <c:pt idx="7094">
                  <c:v>24280.690910090001</c:v>
                </c:pt>
                <c:pt idx="7095">
                  <c:v>24329.252291910201</c:v>
                </c:pt>
                <c:pt idx="7096">
                  <c:v>24377.910796494001</c:v>
                </c:pt>
                <c:pt idx="7097">
                  <c:v>24426.666618087002</c:v>
                </c:pt>
                <c:pt idx="7098">
                  <c:v>24475.5199513232</c:v>
                </c:pt>
                <c:pt idx="7099">
                  <c:v>24524.4709912258</c:v>
                </c:pt>
                <c:pt idx="7100">
                  <c:v>24573.519933208299</c:v>
                </c:pt>
                <c:pt idx="7101">
                  <c:v>24622.666973074702</c:v>
                </c:pt>
                <c:pt idx="7102">
                  <c:v>24671.912307020899</c:v>
                </c:pt>
                <c:pt idx="7103">
                  <c:v>24721.256131634898</c:v>
                </c:pt>
                <c:pt idx="7104">
                  <c:v>24770.698643898198</c:v>
                </c:pt>
                <c:pt idx="7105">
                  <c:v>24820.240041186</c:v>
                </c:pt>
                <c:pt idx="7106">
                  <c:v>24869.8805212683</c:v>
                </c:pt>
                <c:pt idx="7107">
                  <c:v>24919.620282310902</c:v>
                </c:pt>
                <c:pt idx="7108">
                  <c:v>24969.459522875499</c:v>
                </c:pt>
                <c:pt idx="7109">
                  <c:v>25019.398441921199</c:v>
                </c:pt>
                <c:pt idx="7110">
                  <c:v>25069.437238805102</c:v>
                </c:pt>
                <c:pt idx="7111">
                  <c:v>25119.576113282699</c:v>
                </c:pt>
                <c:pt idx="7112">
                  <c:v>25169.8152655093</c:v>
                </c:pt>
                <c:pt idx="7113">
                  <c:v>25220.154896040302</c:v>
                </c:pt>
                <c:pt idx="7114">
                  <c:v>25270.5952058324</c:v>
                </c:pt>
                <c:pt idx="7115">
                  <c:v>25321.136396244001</c:v>
                </c:pt>
                <c:pt idx="7116">
                  <c:v>25371.778669036499</c:v>
                </c:pt>
                <c:pt idx="7117">
                  <c:v>25422.5222263746</c:v>
                </c:pt>
                <c:pt idx="7118">
                  <c:v>25473.367270827301</c:v>
                </c:pt>
                <c:pt idx="7119">
                  <c:v>25524.314005369</c:v>
                </c:pt>
                <c:pt idx="7120">
                  <c:v>25575.3626333797</c:v>
                </c:pt>
                <c:pt idx="7121">
                  <c:v>25626.513358646502</c:v>
                </c:pt>
                <c:pt idx="7122">
                  <c:v>25677.766385363801</c:v>
                </c:pt>
                <c:pt idx="7123">
                  <c:v>25729.1219181345</c:v>
                </c:pt>
                <c:pt idx="7124">
                  <c:v>25780.5801619708</c:v>
                </c:pt>
                <c:pt idx="7125">
                  <c:v>25832.141322294701</c:v>
                </c:pt>
                <c:pt idx="7126">
                  <c:v>25883.805604939302</c:v>
                </c:pt>
                <c:pt idx="7127">
                  <c:v>25935.573216149201</c:v>
                </c:pt>
                <c:pt idx="7128">
                  <c:v>25987.4443625815</c:v>
                </c:pt>
                <c:pt idx="7129">
                  <c:v>26039.419251306699</c:v>
                </c:pt>
                <c:pt idx="7130">
                  <c:v>26091.498089809302</c:v>
                </c:pt>
                <c:pt idx="7131">
                  <c:v>26143.681085988901</c:v>
                </c:pt>
                <c:pt idx="7132">
                  <c:v>26195.9684481609</c:v>
                </c:pt>
                <c:pt idx="7133">
                  <c:v>26248.3603850572</c:v>
                </c:pt>
                <c:pt idx="7134">
                  <c:v>26300.857105827301</c:v>
                </c:pt>
                <c:pt idx="7135">
                  <c:v>26353.458820038999</c:v>
                </c:pt>
                <c:pt idx="7136">
                  <c:v>26406.165737678999</c:v>
                </c:pt>
                <c:pt idx="7137">
                  <c:v>26458.9780691544</c:v>
                </c:pt>
                <c:pt idx="7138">
                  <c:v>26511.896025292699</c:v>
                </c:pt>
                <c:pt idx="7139">
                  <c:v>26564.9198173433</c:v>
                </c:pt>
                <c:pt idx="7140">
                  <c:v>26618.049656978001</c:v>
                </c:pt>
                <c:pt idx="7141">
                  <c:v>26671.285756291902</c:v>
                </c:pt>
                <c:pt idx="7142">
                  <c:v>26724.628327804501</c:v>
                </c:pt>
                <c:pt idx="7143">
                  <c:v>26778.077584460101</c:v>
                </c:pt>
                <c:pt idx="7144">
                  <c:v>26831.633739629</c:v>
                </c:pt>
                <c:pt idx="7145">
                  <c:v>26885.2970071083</c:v>
                </c:pt>
                <c:pt idx="7146">
                  <c:v>26939.0676011225</c:v>
                </c:pt>
                <c:pt idx="7147">
                  <c:v>26992.9457363248</c:v>
                </c:pt>
                <c:pt idx="7148">
                  <c:v>27046.931627797399</c:v>
                </c:pt>
                <c:pt idx="7149">
                  <c:v>27101.025491052998</c:v>
                </c:pt>
                <c:pt idx="7150">
                  <c:v>27155.2275420351</c:v>
                </c:pt>
                <c:pt idx="7151">
                  <c:v>27209.537997119201</c:v>
                </c:pt>
                <c:pt idx="7152">
                  <c:v>27263.957073113401</c:v>
                </c:pt>
                <c:pt idx="7153">
                  <c:v>27318.484987259599</c:v>
                </c:pt>
                <c:pt idx="7154">
                  <c:v>27373.121957234202</c:v>
                </c:pt>
                <c:pt idx="7155">
                  <c:v>27427.868201148602</c:v>
                </c:pt>
                <c:pt idx="7156">
                  <c:v>27482.723937550902</c:v>
                </c:pt>
                <c:pt idx="7157">
                  <c:v>27537.689385426002</c:v>
                </c:pt>
                <c:pt idx="7158">
                  <c:v>27592.764764196902</c:v>
                </c:pt>
                <c:pt idx="7159">
                  <c:v>27647.950293725298</c:v>
                </c:pt>
                <c:pt idx="7160">
                  <c:v>27703.246194312698</c:v>
                </c:pt>
                <c:pt idx="7161">
                  <c:v>27758.6526867014</c:v>
                </c:pt>
                <c:pt idx="7162">
                  <c:v>27814.1699920748</c:v>
                </c:pt>
                <c:pt idx="7163">
                  <c:v>27869.798332058901</c:v>
                </c:pt>
                <c:pt idx="7164">
                  <c:v>27925.537928722999</c:v>
                </c:pt>
                <c:pt idx="7165">
                  <c:v>27981.389004580498</c:v>
                </c:pt>
                <c:pt idx="7166">
                  <c:v>28037.351782589601</c:v>
                </c:pt>
                <c:pt idx="7167">
                  <c:v>28093.4264861548</c:v>
                </c:pt>
                <c:pt idx="7168">
                  <c:v>28149.6133391271</c:v>
                </c:pt>
                <c:pt idx="7169">
                  <c:v>28205.9125658054</c:v>
                </c:pt>
                <c:pt idx="7170">
                  <c:v>28262.324390936999</c:v>
                </c:pt>
                <c:pt idx="7171">
                  <c:v>28318.849039718902</c:v>
                </c:pt>
                <c:pt idx="7172">
                  <c:v>28375.486737798299</c:v>
                </c:pt>
                <c:pt idx="7173">
                  <c:v>28432.237711273901</c:v>
                </c:pt>
                <c:pt idx="7174">
                  <c:v>28489.1021866964</c:v>
                </c:pt>
                <c:pt idx="7175">
                  <c:v>28546.080391069801</c:v>
                </c:pt>
                <c:pt idx="7176">
                  <c:v>28603.172551852</c:v>
                </c:pt>
                <c:pt idx="7177">
                  <c:v>28660.378896955699</c:v>
                </c:pt>
                <c:pt idx="7178">
                  <c:v>28717.699654749598</c:v>
                </c:pt>
                <c:pt idx="7179">
                  <c:v>28775.135054059101</c:v>
                </c:pt>
                <c:pt idx="7180">
                  <c:v>28832.6853241672</c:v>
                </c:pt>
                <c:pt idx="7181">
                  <c:v>28890.350694815501</c:v>
                </c:pt>
                <c:pt idx="7182">
                  <c:v>28948.131396205201</c:v>
                </c:pt>
                <c:pt idx="7183">
                  <c:v>29006.027658997598</c:v>
                </c:pt>
                <c:pt idx="7184">
                  <c:v>29064.039714315601</c:v>
                </c:pt>
                <c:pt idx="7185">
                  <c:v>29122.1677937442</c:v>
                </c:pt>
                <c:pt idx="7186">
                  <c:v>29180.4121293317</c:v>
                </c:pt>
                <c:pt idx="7187">
                  <c:v>29238.7729535904</c:v>
                </c:pt>
                <c:pt idx="7188">
                  <c:v>29297.250499497499</c:v>
                </c:pt>
                <c:pt idx="7189">
                  <c:v>29355.845000496502</c:v>
                </c:pt>
                <c:pt idx="7190">
                  <c:v>29414.556690497498</c:v>
                </c:pt>
                <c:pt idx="7191">
                  <c:v>29473.3858038785</c:v>
                </c:pt>
                <c:pt idx="7192">
                  <c:v>29532.3325754863</c:v>
                </c:pt>
                <c:pt idx="7193">
                  <c:v>29591.397240637201</c:v>
                </c:pt>
                <c:pt idx="7194">
                  <c:v>29650.580035118499</c:v>
                </c:pt>
                <c:pt idx="7195">
                  <c:v>29709.881195188798</c:v>
                </c:pt>
                <c:pt idx="7196">
                  <c:v>29769.3009575791</c:v>
                </c:pt>
                <c:pt idx="7197">
                  <c:v>29828.839559494299</c:v>
                </c:pt>
                <c:pt idx="7198">
                  <c:v>29888.497238613301</c:v>
                </c:pt>
                <c:pt idx="7199">
                  <c:v>29948.274233090498</c:v>
                </c:pt>
                <c:pt idx="7200">
                  <c:v>30008.170781556699</c:v>
                </c:pt>
                <c:pt idx="7201">
                  <c:v>30068.187123119798</c:v>
                </c:pt>
                <c:pt idx="7202">
                  <c:v>30128.323497366</c:v>
                </c:pt>
                <c:pt idx="7203">
                  <c:v>30188.5801443608</c:v>
                </c:pt>
                <c:pt idx="7204">
                  <c:v>30248.957304649499</c:v>
                </c:pt>
                <c:pt idx="7205">
                  <c:v>30309.455219258802</c:v>
                </c:pt>
                <c:pt idx="7206">
                  <c:v>30370.074129697299</c:v>
                </c:pt>
                <c:pt idx="7207">
                  <c:v>30430.814277956699</c:v>
                </c:pt>
                <c:pt idx="7208">
                  <c:v>30491.675906512599</c:v>
                </c:pt>
                <c:pt idx="7209">
                  <c:v>30552.659258325701</c:v>
                </c:pt>
                <c:pt idx="7210">
                  <c:v>30613.764576842299</c:v>
                </c:pt>
                <c:pt idx="7211">
                  <c:v>30674.992105996</c:v>
                </c:pt>
                <c:pt idx="7212">
                  <c:v>30736.342090208</c:v>
                </c:pt>
                <c:pt idx="7213">
                  <c:v>30797.8147743884</c:v>
                </c:pt>
                <c:pt idx="7214">
                  <c:v>30859.4104039372</c:v>
                </c:pt>
                <c:pt idx="7215">
                  <c:v>30921.129224745098</c:v>
                </c:pt>
                <c:pt idx="7216">
                  <c:v>30982.971483194498</c:v>
                </c:pt>
                <c:pt idx="7217">
                  <c:v>31044.937426160901</c:v>
                </c:pt>
                <c:pt idx="7218">
                  <c:v>31107.027301013299</c:v>
                </c:pt>
                <c:pt idx="7219">
                  <c:v>31169.241355615301</c:v>
                </c:pt>
                <c:pt idx="7220">
                  <c:v>31231.579838326499</c:v>
                </c:pt>
                <c:pt idx="7221">
                  <c:v>31294.042998003199</c:v>
                </c:pt>
                <c:pt idx="7222">
                  <c:v>31356.6310839992</c:v>
                </c:pt>
                <c:pt idx="7223">
                  <c:v>31419.3443461672</c:v>
                </c:pt>
                <c:pt idx="7224">
                  <c:v>31482.183034859499</c:v>
                </c:pt>
                <c:pt idx="7225">
                  <c:v>31545.1474009292</c:v>
                </c:pt>
                <c:pt idx="7226">
                  <c:v>31608.237695731099</c:v>
                </c:pt>
                <c:pt idx="7227">
                  <c:v>31671.454171122499</c:v>
                </c:pt>
                <c:pt idx="7228">
                  <c:v>31734.797079464799</c:v>
                </c:pt>
                <c:pt idx="7229">
                  <c:v>31798.266673623701</c:v>
                </c:pt>
                <c:pt idx="7230">
                  <c:v>31861.863206971</c:v>
                </c:pt>
                <c:pt idx="7231">
                  <c:v>31925.5869333849</c:v>
                </c:pt>
                <c:pt idx="7232">
                  <c:v>31989.438107251699</c:v>
                </c:pt>
                <c:pt idx="7233">
                  <c:v>32053.416983466199</c:v>
                </c:pt>
                <c:pt idx="7234">
                  <c:v>32117.523817433099</c:v>
                </c:pt>
                <c:pt idx="7235">
                  <c:v>32181.758865068001</c:v>
                </c:pt>
                <c:pt idx="7236">
                  <c:v>32246.122382798101</c:v>
                </c:pt>
                <c:pt idx="7237">
                  <c:v>32310.6146275637</c:v>
                </c:pt>
                <c:pt idx="7238">
                  <c:v>32375.235856818799</c:v>
                </c:pt>
                <c:pt idx="7239">
                  <c:v>32439.986328532501</c:v>
                </c:pt>
                <c:pt idx="7240">
                  <c:v>32504.866301189501</c:v>
                </c:pt>
                <c:pt idx="7241">
                  <c:v>32569.876033791901</c:v>
                </c:pt>
                <c:pt idx="7242">
                  <c:v>32635.015785859501</c:v>
                </c:pt>
                <c:pt idx="7243">
                  <c:v>32700.285817431199</c:v>
                </c:pt>
                <c:pt idx="7244">
                  <c:v>32765.686389066101</c:v>
                </c:pt>
                <c:pt idx="7245">
                  <c:v>32831.2177618442</c:v>
                </c:pt>
                <c:pt idx="7246">
                  <c:v>32896.8801973679</c:v>
                </c:pt>
                <c:pt idx="7247">
                  <c:v>32962.673957762599</c:v>
                </c:pt>
                <c:pt idx="7248">
                  <c:v>33028.599305678203</c:v>
                </c:pt>
                <c:pt idx="7249">
                  <c:v>33094.656504289502</c:v>
                </c:pt>
                <c:pt idx="7250">
                  <c:v>33160.845817298097</c:v>
                </c:pt>
                <c:pt idx="7251">
                  <c:v>33227.167508932704</c:v>
                </c:pt>
                <c:pt idx="7252">
                  <c:v>33293.621843950597</c:v>
                </c:pt>
                <c:pt idx="7253">
                  <c:v>33360.209087638497</c:v>
                </c:pt>
                <c:pt idx="7254">
                  <c:v>33426.9295058137</c:v>
                </c:pt>
                <c:pt idx="7255">
                  <c:v>33493.783364825402</c:v>
                </c:pt>
                <c:pt idx="7256">
                  <c:v>33560.770931555002</c:v>
                </c:pt>
                <c:pt idx="7257">
                  <c:v>33627.892473418098</c:v>
                </c:pt>
                <c:pt idx="7258">
                  <c:v>33695.148258364999</c:v>
                </c:pt>
                <c:pt idx="7259">
                  <c:v>33762.538554881699</c:v>
                </c:pt>
                <c:pt idx="7260">
                  <c:v>33830.063631991499</c:v>
                </c:pt>
                <c:pt idx="7261">
                  <c:v>33897.723759255401</c:v>
                </c:pt>
                <c:pt idx="7262">
                  <c:v>33965.519206773999</c:v>
                </c:pt>
                <c:pt idx="7263">
                  <c:v>34033.450245187501</c:v>
                </c:pt>
                <c:pt idx="7264">
                  <c:v>34101.517145677899</c:v>
                </c:pt>
                <c:pt idx="7265">
                  <c:v>34169.720179969197</c:v>
                </c:pt>
                <c:pt idx="7266">
                  <c:v>34238.059620329201</c:v>
                </c:pt>
                <c:pt idx="7267">
                  <c:v>34306.535739569801</c:v>
                </c:pt>
                <c:pt idx="7268">
                  <c:v>34375.148811049003</c:v>
                </c:pt>
                <c:pt idx="7269">
                  <c:v>34443.899108671103</c:v>
                </c:pt>
                <c:pt idx="7270">
                  <c:v>34512.786906888403</c:v>
                </c:pt>
                <c:pt idx="7271">
                  <c:v>34581.812480702203</c:v>
                </c:pt>
                <c:pt idx="7272">
                  <c:v>34650.976105663598</c:v>
                </c:pt>
                <c:pt idx="7273">
                  <c:v>34720.278057874901</c:v>
                </c:pt>
                <c:pt idx="7274">
                  <c:v>34789.718613990699</c:v>
                </c:pt>
                <c:pt idx="7275">
                  <c:v>34859.298051218597</c:v>
                </c:pt>
                <c:pt idx="7276">
                  <c:v>34929.016647321099</c:v>
                </c:pt>
                <c:pt idx="7277">
                  <c:v>34998.8746806157</c:v>
                </c:pt>
                <c:pt idx="7278">
                  <c:v>35068.872429976997</c:v>
                </c:pt>
                <c:pt idx="7279">
                  <c:v>35139.010174836898</c:v>
                </c:pt>
                <c:pt idx="7280">
                  <c:v>35209.2881951866</c:v>
                </c:pt>
                <c:pt idx="7281">
                  <c:v>35279.706771576901</c:v>
                </c:pt>
                <c:pt idx="7282">
                  <c:v>35350.266185120097</c:v>
                </c:pt>
                <c:pt idx="7283">
                  <c:v>35420.966717490301</c:v>
                </c:pt>
                <c:pt idx="7284">
                  <c:v>35491.808650925297</c:v>
                </c:pt>
                <c:pt idx="7285">
                  <c:v>35562.792268227196</c:v>
                </c:pt>
                <c:pt idx="7286">
                  <c:v>35633.917852763603</c:v>
                </c:pt>
                <c:pt idx="7287">
                  <c:v>35705.185688469202</c:v>
                </c:pt>
                <c:pt idx="7288">
                  <c:v>35776.596059846102</c:v>
                </c:pt>
                <c:pt idx="7289">
                  <c:v>35848.149251965799</c:v>
                </c:pt>
                <c:pt idx="7290">
                  <c:v>35919.845550469698</c:v>
                </c:pt>
                <c:pt idx="7291">
                  <c:v>35991.685241570602</c:v>
                </c:pt>
                <c:pt idx="7292">
                  <c:v>36063.6686120538</c:v>
                </c:pt>
                <c:pt idx="7293">
                  <c:v>36135.795949277897</c:v>
                </c:pt>
                <c:pt idx="7294">
                  <c:v>36208.067541176497</c:v>
                </c:pt>
                <c:pt idx="7295">
                  <c:v>36280.483676258802</c:v>
                </c:pt>
                <c:pt idx="7296">
                  <c:v>36353.044643611298</c:v>
                </c:pt>
                <c:pt idx="7297">
                  <c:v>36425.750732898501</c:v>
                </c:pt>
                <c:pt idx="7298">
                  <c:v>36498.602234364298</c:v>
                </c:pt>
                <c:pt idx="7299">
                  <c:v>36571.599438833102</c:v>
                </c:pt>
                <c:pt idx="7300">
                  <c:v>36644.742637710697</c:v>
                </c:pt>
                <c:pt idx="7301">
                  <c:v>36718.032122986202</c:v>
                </c:pt>
                <c:pt idx="7302">
                  <c:v>36791.468187232102</c:v>
                </c:pt>
                <c:pt idx="7303">
                  <c:v>36865.051123606601</c:v>
                </c:pt>
                <c:pt idx="7304">
                  <c:v>36938.781225853803</c:v>
                </c:pt>
                <c:pt idx="7305">
                  <c:v>37012.658788305504</c:v>
                </c:pt>
                <c:pt idx="7306">
                  <c:v>37086.684105882101</c:v>
                </c:pt>
                <c:pt idx="7307">
                  <c:v>37160.8574740939</c:v>
                </c:pt>
                <c:pt idx="7308">
                  <c:v>37235.179189042101</c:v>
                </c:pt>
                <c:pt idx="7309">
                  <c:v>37309.649547420202</c:v>
                </c:pt>
                <c:pt idx="7310">
                  <c:v>37384.268846514999</c:v>
                </c:pt>
                <c:pt idx="7311">
                  <c:v>37459.037384208001</c:v>
                </c:pt>
                <c:pt idx="7312">
                  <c:v>37533.955458976503</c:v>
                </c:pt>
                <c:pt idx="7313">
                  <c:v>37609.023369894399</c:v>
                </c:pt>
                <c:pt idx="7314">
                  <c:v>37684.241416634199</c:v>
                </c:pt>
                <c:pt idx="7315">
                  <c:v>37759.609899467498</c:v>
                </c:pt>
                <c:pt idx="7316">
                  <c:v>37835.129119266399</c:v>
                </c:pt>
                <c:pt idx="7317">
                  <c:v>37910.799377504904</c:v>
                </c:pt>
                <c:pt idx="7318">
                  <c:v>37986.620976259997</c:v>
                </c:pt>
                <c:pt idx="7319">
                  <c:v>38062.5942182125</c:v>
                </c:pt>
                <c:pt idx="7320">
                  <c:v>38138.719406648903</c:v>
                </c:pt>
                <c:pt idx="7321">
                  <c:v>38214.996845462199</c:v>
                </c:pt>
                <c:pt idx="7322">
                  <c:v>38291.4268391531</c:v>
                </c:pt>
                <c:pt idx="7323">
                  <c:v>38368.009692831401</c:v>
                </c:pt>
                <c:pt idx="7324">
                  <c:v>38444.745712217104</c:v>
                </c:pt>
                <c:pt idx="7325">
                  <c:v>38521.635203641497</c:v>
                </c:pt>
                <c:pt idx="7326">
                  <c:v>38598.6784740488</c:v>
                </c:pt>
                <c:pt idx="7327">
                  <c:v>38675.875830996898</c:v>
                </c:pt>
                <c:pt idx="7328">
                  <c:v>38753.227582658903</c:v>
                </c:pt>
                <c:pt idx="7329">
                  <c:v>38830.734037824201</c:v>
                </c:pt>
                <c:pt idx="7330">
                  <c:v>38908.395505899898</c:v>
                </c:pt>
                <c:pt idx="7331">
                  <c:v>38986.212296911697</c:v>
                </c:pt>
                <c:pt idx="7332">
                  <c:v>39064.184721505502</c:v>
                </c:pt>
                <c:pt idx="7333">
                  <c:v>39142.313090948497</c:v>
                </c:pt>
                <c:pt idx="7334">
                  <c:v>39220.597717130397</c:v>
                </c:pt>
                <c:pt idx="7335">
                  <c:v>39299.038912564698</c:v>
                </c:pt>
                <c:pt idx="7336">
                  <c:v>39377.636990389801</c:v>
                </c:pt>
                <c:pt idx="7337">
                  <c:v>39456.392264370603</c:v>
                </c:pt>
                <c:pt idx="7338">
                  <c:v>39535.305048899303</c:v>
                </c:pt>
                <c:pt idx="7339">
                  <c:v>39614.375658997102</c:v>
                </c:pt>
                <c:pt idx="7340">
                  <c:v>39693.6044103151</c:v>
                </c:pt>
                <c:pt idx="7341">
                  <c:v>39772.991619135697</c:v>
                </c:pt>
                <c:pt idx="7342">
                  <c:v>39852.537602374003</c:v>
                </c:pt>
                <c:pt idx="7343">
                  <c:v>39932.242677578797</c:v>
                </c:pt>
                <c:pt idx="7344">
                  <c:v>40012.107162933899</c:v>
                </c:pt>
                <c:pt idx="7345">
                  <c:v>40092.131377259801</c:v>
                </c:pt>
                <c:pt idx="7346">
                  <c:v>40172.315640014298</c:v>
                </c:pt>
                <c:pt idx="7347">
                  <c:v>40252.660271294299</c:v>
                </c:pt>
                <c:pt idx="7348">
                  <c:v>40333.1655918369</c:v>
                </c:pt>
                <c:pt idx="7349">
                  <c:v>40413.831923020603</c:v>
                </c:pt>
                <c:pt idx="7350">
                  <c:v>40494.659586866597</c:v>
                </c:pt>
                <c:pt idx="7351">
                  <c:v>40575.648906040398</c:v>
                </c:pt>
                <c:pt idx="7352">
                  <c:v>40656.800203852399</c:v>
                </c:pt>
                <c:pt idx="7353">
                  <c:v>40738.113804260101</c:v>
                </c:pt>
                <c:pt idx="7354">
                  <c:v>40819.590031868698</c:v>
                </c:pt>
                <c:pt idx="7355">
                  <c:v>40901.229211932397</c:v>
                </c:pt>
                <c:pt idx="7356">
                  <c:v>40983.0316703563</c:v>
                </c:pt>
                <c:pt idx="7357">
                  <c:v>41064.997733696997</c:v>
                </c:pt>
                <c:pt idx="7358">
                  <c:v>41147.1277291644</c:v>
                </c:pt>
                <c:pt idx="7359">
                  <c:v>41229.421984622699</c:v>
                </c:pt>
                <c:pt idx="7360">
                  <c:v>41311.880828592002</c:v>
                </c:pt>
                <c:pt idx="7361">
                  <c:v>41394.504590249097</c:v>
                </c:pt>
                <c:pt idx="7362">
                  <c:v>41477.293599429599</c:v>
                </c:pt>
                <c:pt idx="7363">
                  <c:v>41560.248186628502</c:v>
                </c:pt>
                <c:pt idx="7364">
                  <c:v>41643.368683001798</c:v>
                </c:pt>
                <c:pt idx="7365">
                  <c:v>41726.655420367802</c:v>
                </c:pt>
                <c:pt idx="7366">
                  <c:v>41810.1087312085</c:v>
                </c:pt>
                <c:pt idx="7367">
                  <c:v>41893.728948670898</c:v>
                </c:pt>
                <c:pt idx="7368">
                  <c:v>41977.516406568298</c:v>
                </c:pt>
                <c:pt idx="7369">
                  <c:v>42061.471439381399</c:v>
                </c:pt>
                <c:pt idx="7370">
                  <c:v>42145.594382260198</c:v>
                </c:pt>
                <c:pt idx="7371">
                  <c:v>42229.885571024701</c:v>
                </c:pt>
                <c:pt idx="7372">
                  <c:v>42314.3453421667</c:v>
                </c:pt>
                <c:pt idx="7373">
                  <c:v>42398.974032851002</c:v>
                </c:pt>
                <c:pt idx="7374">
                  <c:v>42483.771980916797</c:v>
                </c:pt>
                <c:pt idx="7375">
                  <c:v>42568.739524878598</c:v>
                </c:pt>
                <c:pt idx="7376">
                  <c:v>42653.877003928297</c:v>
                </c:pt>
                <c:pt idx="7377">
                  <c:v>42739.1847579362</c:v>
                </c:pt>
                <c:pt idx="7378">
                  <c:v>42824.663127452099</c:v>
                </c:pt>
                <c:pt idx="7379">
                  <c:v>42910.312453707003</c:v>
                </c:pt>
                <c:pt idx="7380">
                  <c:v>42996.133078614403</c:v>
                </c:pt>
                <c:pt idx="7381">
                  <c:v>43082.125344771601</c:v>
                </c:pt>
                <c:pt idx="7382">
                  <c:v>43168.289595461203</c:v>
                </c:pt>
                <c:pt idx="7383">
                  <c:v>43254.626174652098</c:v>
                </c:pt>
                <c:pt idx="7384">
                  <c:v>43341.135427001398</c:v>
                </c:pt>
                <c:pt idx="7385">
                  <c:v>43427.817697855397</c:v>
                </c:pt>
                <c:pt idx="7386">
                  <c:v>43514.673333251099</c:v>
                </c:pt>
                <c:pt idx="7387">
                  <c:v>43601.702679917602</c:v>
                </c:pt>
                <c:pt idx="7388">
                  <c:v>43688.906085277398</c:v>
                </c:pt>
                <c:pt idx="7389">
                  <c:v>43776.283897447996</c:v>
                </c:pt>
                <c:pt idx="7390">
                  <c:v>43863.836465242901</c:v>
                </c:pt>
                <c:pt idx="7391">
                  <c:v>43951.564138173402</c:v>
                </c:pt>
                <c:pt idx="7392">
                  <c:v>44039.467266449697</c:v>
                </c:pt>
                <c:pt idx="7393">
                  <c:v>44127.546200982601</c:v>
                </c:pt>
                <c:pt idx="7394">
                  <c:v>44215.801293384597</c:v>
                </c:pt>
                <c:pt idx="7395">
                  <c:v>44304.2328959714</c:v>
                </c:pt>
                <c:pt idx="7396">
                  <c:v>44392.841361763298</c:v>
                </c:pt>
                <c:pt idx="7397">
                  <c:v>44481.627044486799</c:v>
                </c:pt>
                <c:pt idx="7398">
                  <c:v>44570.5902985758</c:v>
                </c:pt>
                <c:pt idx="7399">
                  <c:v>44659.731479173002</c:v>
                </c:pt>
                <c:pt idx="7400">
                  <c:v>44749.050942131304</c:v>
                </c:pt>
                <c:pt idx="7401">
                  <c:v>44838.549044015599</c:v>
                </c:pt>
                <c:pt idx="7402">
                  <c:v>44928.226142103602</c:v>
                </c:pt>
                <c:pt idx="7403">
                  <c:v>45018.082594387801</c:v>
                </c:pt>
                <c:pt idx="7404">
                  <c:v>45108.118759576602</c:v>
                </c:pt>
                <c:pt idx="7405">
                  <c:v>45198.334997095699</c:v>
                </c:pt>
                <c:pt idx="7406">
                  <c:v>45288.731667089902</c:v>
                </c:pt>
                <c:pt idx="7407">
                  <c:v>45379.309130424102</c:v>
                </c:pt>
                <c:pt idx="7408">
                  <c:v>45470.067748684902</c:v>
                </c:pt>
                <c:pt idx="7409">
                  <c:v>45561.007884182298</c:v>
                </c:pt>
                <c:pt idx="7410">
                  <c:v>45652.129899950698</c:v>
                </c:pt>
                <c:pt idx="7411">
                  <c:v>45743.434159750599</c:v>
                </c:pt>
                <c:pt idx="7412">
                  <c:v>45834.921028070101</c:v>
                </c:pt>
                <c:pt idx="7413">
                  <c:v>45926.590870126201</c:v>
                </c:pt>
                <c:pt idx="7414">
                  <c:v>46018.4440518665</c:v>
                </c:pt>
                <c:pt idx="7415">
                  <c:v>46110.480939970199</c:v>
                </c:pt>
                <c:pt idx="7416">
                  <c:v>46202.701901850101</c:v>
                </c:pt>
                <c:pt idx="7417">
                  <c:v>46295.107305653801</c:v>
                </c:pt>
                <c:pt idx="7418">
                  <c:v>46387.697520265203</c:v>
                </c:pt>
                <c:pt idx="7419">
                  <c:v>46480.472915305698</c:v>
                </c:pt>
                <c:pt idx="7420">
                  <c:v>46573.433861136298</c:v>
                </c:pt>
                <c:pt idx="7421">
                  <c:v>46666.5807288586</c:v>
                </c:pt>
                <c:pt idx="7422">
                  <c:v>46759.913890316297</c:v>
                </c:pt>
                <c:pt idx="7423">
                  <c:v>46853.433718096901</c:v>
                </c:pt>
                <c:pt idx="7424">
                  <c:v>46947.140585533103</c:v>
                </c:pt>
                <c:pt idx="7425">
                  <c:v>47041.034866704198</c:v>
                </c:pt>
                <c:pt idx="7426">
                  <c:v>47135.116936437596</c:v>
                </c:pt>
                <c:pt idx="7427">
                  <c:v>47229.387170310503</c:v>
                </c:pt>
                <c:pt idx="7428">
                  <c:v>47323.845944651097</c:v>
                </c:pt>
                <c:pt idx="7429">
                  <c:v>47418.493636540399</c:v>
                </c:pt>
                <c:pt idx="7430">
                  <c:v>47513.330623813497</c:v>
                </c:pt>
                <c:pt idx="7431">
                  <c:v>47608.357285061102</c:v>
                </c:pt>
                <c:pt idx="7432">
                  <c:v>47703.573999631197</c:v>
                </c:pt>
                <c:pt idx="7433">
                  <c:v>47798.981147630497</c:v>
                </c:pt>
                <c:pt idx="7434">
                  <c:v>47894.579109925799</c:v>
                </c:pt>
                <c:pt idx="7435">
                  <c:v>47990.368268145598</c:v>
                </c:pt>
                <c:pt idx="7436">
                  <c:v>48086.349004681899</c:v>
                </c:pt>
                <c:pt idx="7437">
                  <c:v>48182.521702691301</c:v>
                </c:pt>
                <c:pt idx="7438">
                  <c:v>48278.886746096599</c:v>
                </c:pt>
                <c:pt idx="7439">
                  <c:v>48375.444519588797</c:v>
                </c:pt>
                <c:pt idx="7440">
                  <c:v>48472.195408628002</c:v>
                </c:pt>
                <c:pt idx="7441">
                  <c:v>48569.1397994453</c:v>
                </c:pt>
                <c:pt idx="7442">
                  <c:v>48666.278079044198</c:v>
                </c:pt>
                <c:pt idx="7443">
                  <c:v>48763.610635202203</c:v>
                </c:pt>
                <c:pt idx="7444">
                  <c:v>48861.137856472698</c:v>
                </c:pt>
                <c:pt idx="7445">
                  <c:v>48958.860132185597</c:v>
                </c:pt>
                <c:pt idx="7446">
                  <c:v>49056.777852450003</c:v>
                </c:pt>
                <c:pt idx="7447">
                  <c:v>49154.891408154901</c:v>
                </c:pt>
                <c:pt idx="7448">
                  <c:v>49253.201190971202</c:v>
                </c:pt>
                <c:pt idx="7449">
                  <c:v>49351.707593353101</c:v>
                </c:pt>
                <c:pt idx="7450">
                  <c:v>49450.411008539799</c:v>
                </c:pt>
                <c:pt idx="7451">
                  <c:v>49549.311830556901</c:v>
                </c:pt>
                <c:pt idx="7452">
                  <c:v>49648.410454217999</c:v>
                </c:pt>
                <c:pt idx="7453">
                  <c:v>49747.707275126399</c:v>
                </c:pt>
                <c:pt idx="7454">
                  <c:v>49847.202689676698</c:v>
                </c:pt>
                <c:pt idx="7455">
                  <c:v>49946.897095056098</c:v>
                </c:pt>
                <c:pt idx="7456">
                  <c:v>50046.7908892462</c:v>
                </c:pt>
                <c:pt idx="7457">
                  <c:v>50146.884471024699</c:v>
                </c:pt>
                <c:pt idx="7458">
                  <c:v>50247.178239966699</c:v>
                </c:pt>
                <c:pt idx="7459">
                  <c:v>50347.672596446602</c:v>
                </c:pt>
                <c:pt idx="7460">
                  <c:v>50448.367941639503</c:v>
                </c:pt>
                <c:pt idx="7461">
                  <c:v>50549.264677522799</c:v>
                </c:pt>
                <c:pt idx="7462">
                  <c:v>50650.363206877897</c:v>
                </c:pt>
                <c:pt idx="7463">
                  <c:v>50751.663933291602</c:v>
                </c:pt>
                <c:pt idx="7464">
                  <c:v>50853.167261158203</c:v>
                </c:pt>
                <c:pt idx="7465">
                  <c:v>50954.873595680503</c:v>
                </c:pt>
                <c:pt idx="7466">
                  <c:v>51056.783342871902</c:v>
                </c:pt>
                <c:pt idx="7467">
                  <c:v>51158.896909557603</c:v>
                </c:pt>
                <c:pt idx="7468">
                  <c:v>51261.214703376703</c:v>
                </c:pt>
                <c:pt idx="7469">
                  <c:v>51363.737132783499</c:v>
                </c:pt>
                <c:pt idx="7470">
                  <c:v>51466.4646070491</c:v>
                </c:pt>
                <c:pt idx="7471">
                  <c:v>51569.397536263197</c:v>
                </c:pt>
                <c:pt idx="7472">
                  <c:v>51672.536331335701</c:v>
                </c:pt>
                <c:pt idx="7473">
                  <c:v>51775.881403998399</c:v>
                </c:pt>
                <c:pt idx="7474">
                  <c:v>51879.433166806397</c:v>
                </c:pt>
                <c:pt idx="7475">
                  <c:v>51983.192033140003</c:v>
                </c:pt>
                <c:pt idx="7476">
                  <c:v>52087.158417206199</c:v>
                </c:pt>
                <c:pt idx="7477">
                  <c:v>52191.332734040698</c:v>
                </c:pt>
                <c:pt idx="7478">
                  <c:v>52295.715399508699</c:v>
                </c:pt>
                <c:pt idx="7479">
                  <c:v>52400.306830307803</c:v>
                </c:pt>
                <c:pt idx="7480">
                  <c:v>52505.107443968402</c:v>
                </c:pt>
                <c:pt idx="7481">
                  <c:v>52610.117658856303</c:v>
                </c:pt>
                <c:pt idx="7482">
                  <c:v>52715.337894174001</c:v>
                </c:pt>
                <c:pt idx="7483">
                  <c:v>52820.768569962398</c:v>
                </c:pt>
                <c:pt idx="7484">
                  <c:v>52926.410107102303</c:v>
                </c:pt>
                <c:pt idx="7485">
                  <c:v>53032.2629273165</c:v>
                </c:pt>
                <c:pt idx="7486">
                  <c:v>53138.327453171099</c:v>
                </c:pt>
                <c:pt idx="7487">
                  <c:v>53244.604108077503</c:v>
                </c:pt>
                <c:pt idx="7488">
                  <c:v>53351.093316293598</c:v>
                </c:pt>
                <c:pt idx="7489">
                  <c:v>53457.795502926201</c:v>
                </c:pt>
                <c:pt idx="7490">
                  <c:v>53564.711093932099</c:v>
                </c:pt>
                <c:pt idx="7491">
                  <c:v>53671.840516119897</c:v>
                </c:pt>
                <c:pt idx="7492">
                  <c:v>53779.184197152201</c:v>
                </c:pt>
                <c:pt idx="7493">
                  <c:v>53886.742565546498</c:v>
                </c:pt>
                <c:pt idx="7494">
                  <c:v>53994.516050677601</c:v>
                </c:pt>
                <c:pt idx="7495">
                  <c:v>54102.505082778902</c:v>
                </c:pt>
                <c:pt idx="7496">
                  <c:v>54210.710092944501</c:v>
                </c:pt>
                <c:pt idx="7497">
                  <c:v>54319.1315131304</c:v>
                </c:pt>
                <c:pt idx="7498">
                  <c:v>54427.769776156601</c:v>
                </c:pt>
                <c:pt idx="7499">
                  <c:v>54536.625315708901</c:v>
                </c:pt>
                <c:pt idx="7500">
                  <c:v>54645.698566340398</c:v>
                </c:pt>
                <c:pt idx="7501">
                  <c:v>54754.989963473003</c:v>
                </c:pt>
                <c:pt idx="7502">
                  <c:v>54864.499943399998</c:v>
                </c:pt>
                <c:pt idx="7503">
                  <c:v>54974.228943286798</c:v>
                </c:pt>
                <c:pt idx="7504">
                  <c:v>55084.177401173401</c:v>
                </c:pt>
                <c:pt idx="7505">
                  <c:v>55194.345755975701</c:v>
                </c:pt>
                <c:pt idx="7506">
                  <c:v>55304.734447487703</c:v>
                </c:pt>
                <c:pt idx="7507">
                  <c:v>55415.343916382597</c:v>
                </c:pt>
                <c:pt idx="7508">
                  <c:v>55526.174604215397</c:v>
                </c:pt>
                <c:pt idx="7509">
                  <c:v>55637.2269534238</c:v>
                </c:pt>
                <c:pt idx="7510">
                  <c:v>55748.501407330703</c:v>
                </c:pt>
                <c:pt idx="7511">
                  <c:v>55859.998410145301</c:v>
                </c:pt>
                <c:pt idx="7512">
                  <c:v>55971.7184069656</c:v>
                </c:pt>
                <c:pt idx="7513">
                  <c:v>56083.661843779599</c:v>
                </c:pt>
                <c:pt idx="7514">
                  <c:v>56195.829167467098</c:v>
                </c:pt>
                <c:pt idx="7515">
                  <c:v>56308.220825802098</c:v>
                </c:pt>
                <c:pt idx="7516">
                  <c:v>56420.837267453702</c:v>
                </c:pt>
                <c:pt idx="7517">
                  <c:v>56533.678941988597</c:v>
                </c:pt>
                <c:pt idx="7518">
                  <c:v>56646.746299872597</c:v>
                </c:pt>
                <c:pt idx="7519">
                  <c:v>56760.0397924723</c:v>
                </c:pt>
                <c:pt idx="7520">
                  <c:v>56873.559872057202</c:v>
                </c:pt>
                <c:pt idx="7521">
                  <c:v>56987.306991801401</c:v>
                </c:pt>
                <c:pt idx="7522">
                  <c:v>57101.281605785</c:v>
                </c:pt>
                <c:pt idx="7523">
                  <c:v>57215.484168996503</c:v>
                </c:pt>
                <c:pt idx="7524">
                  <c:v>57329.915137334501</c:v>
                </c:pt>
                <c:pt idx="7525">
                  <c:v>57444.574967609202</c:v>
                </c:pt>
                <c:pt idx="7526">
                  <c:v>57559.464117544398</c:v>
                </c:pt>
                <c:pt idx="7527">
                  <c:v>57674.583045779502</c:v>
                </c:pt>
                <c:pt idx="7528">
                  <c:v>57789.932211871099</c:v>
                </c:pt>
                <c:pt idx="7529">
                  <c:v>57905.512076294799</c:v>
                </c:pt>
                <c:pt idx="7530">
                  <c:v>58021.3231004474</c:v>
                </c:pt>
                <c:pt idx="7531">
                  <c:v>58137.365746648298</c:v>
                </c:pt>
                <c:pt idx="7532">
                  <c:v>58253.640478141599</c:v>
                </c:pt>
                <c:pt idx="7533">
                  <c:v>58370.147759097898</c:v>
                </c:pt>
                <c:pt idx="7534">
                  <c:v>58486.888054616102</c:v>
                </c:pt>
                <c:pt idx="7535">
                  <c:v>58603.861830725298</c:v>
                </c:pt>
                <c:pt idx="7536">
                  <c:v>58721.069554386697</c:v>
                </c:pt>
                <c:pt idx="7537">
                  <c:v>58838.5116934955</c:v>
                </c:pt>
                <c:pt idx="7538">
                  <c:v>58956.188716882498</c:v>
                </c:pt>
                <c:pt idx="7539">
                  <c:v>59074.101094316298</c:v>
                </c:pt>
                <c:pt idx="7540">
                  <c:v>59192.249296504902</c:v>
                </c:pt>
                <c:pt idx="7541">
                  <c:v>59310.6337950979</c:v>
                </c:pt>
                <c:pt idx="7542">
                  <c:v>59429.255062688098</c:v>
                </c:pt>
                <c:pt idx="7543">
                  <c:v>59548.113572813498</c:v>
                </c:pt>
                <c:pt idx="7544">
                  <c:v>59667.209799959099</c:v>
                </c:pt>
                <c:pt idx="7545">
                  <c:v>59786.544219559</c:v>
                </c:pt>
                <c:pt idx="7546">
                  <c:v>59906.117307998204</c:v>
                </c:pt>
                <c:pt idx="7547">
                  <c:v>60025.929542614198</c:v>
                </c:pt>
                <c:pt idx="7548">
                  <c:v>60145.981401699399</c:v>
                </c:pt>
                <c:pt idx="7549">
                  <c:v>60266.273364502798</c:v>
                </c:pt>
                <c:pt idx="7550">
                  <c:v>60386.805911231801</c:v>
                </c:pt>
                <c:pt idx="7551">
                  <c:v>60507.579523054199</c:v>
                </c:pt>
                <c:pt idx="7552">
                  <c:v>60628.594682100404</c:v>
                </c:pt>
                <c:pt idx="7553">
                  <c:v>60749.851871464598</c:v>
                </c:pt>
                <c:pt idx="7554">
                  <c:v>60871.351575207504</c:v>
                </c:pt>
                <c:pt idx="7555">
                  <c:v>60993.094278357901</c:v>
                </c:pt>
                <c:pt idx="7556">
                  <c:v>61115.080466914602</c:v>
                </c:pt>
                <c:pt idx="7557">
                  <c:v>61237.310627848397</c:v>
                </c:pt>
                <c:pt idx="7558">
                  <c:v>61359.785249104098</c:v>
                </c:pt>
                <c:pt idx="7559">
                  <c:v>61482.5048196024</c:v>
                </c:pt>
                <c:pt idx="7560">
                  <c:v>61605.4698292416</c:v>
                </c:pt>
                <c:pt idx="7561">
                  <c:v>61728.680768899998</c:v>
                </c:pt>
                <c:pt idx="7562">
                  <c:v>61852.138130437801</c:v>
                </c:pt>
                <c:pt idx="7563">
                  <c:v>61975.842406698699</c:v>
                </c:pt>
                <c:pt idx="7564">
                  <c:v>62099.7940915121</c:v>
                </c:pt>
                <c:pt idx="7565">
                  <c:v>62223.993679695101</c:v>
                </c:pt>
                <c:pt idx="7566">
                  <c:v>62348.441667054503</c:v>
                </c:pt>
                <c:pt idx="7567">
                  <c:v>62473.138550388598</c:v>
                </c:pt>
                <c:pt idx="7568">
                  <c:v>62598.084827489402</c:v>
                </c:pt>
                <c:pt idx="7569">
                  <c:v>62723.2809971444</c:v>
                </c:pt>
                <c:pt idx="7570">
                  <c:v>62848.727559138701</c:v>
                </c:pt>
                <c:pt idx="7571">
                  <c:v>62974.425014257002</c:v>
                </c:pt>
                <c:pt idx="7572">
                  <c:v>63100.373864285502</c:v>
                </c:pt>
                <c:pt idx="7573">
                  <c:v>63226.574612014098</c:v>
                </c:pt>
                <c:pt idx="7574">
                  <c:v>63353.027761238103</c:v>
                </c:pt>
                <c:pt idx="7575">
                  <c:v>63479.733816760599</c:v>
                </c:pt>
                <c:pt idx="7576">
                  <c:v>63606.693284394103</c:v>
                </c:pt>
                <c:pt idx="7577">
                  <c:v>63733.906670962897</c:v>
                </c:pt>
                <c:pt idx="7578">
                  <c:v>63861.374484304797</c:v>
                </c:pt>
                <c:pt idx="7579">
                  <c:v>63989.097233273402</c:v>
                </c:pt>
                <c:pt idx="7580">
                  <c:v>64117.075427739903</c:v>
                </c:pt>
                <c:pt idx="7581">
                  <c:v>64245.309578595399</c:v>
                </c:pt>
                <c:pt idx="7582">
                  <c:v>64373.8001977526</c:v>
                </c:pt>
                <c:pt idx="7583">
                  <c:v>64502.547798148102</c:v>
                </c:pt>
                <c:pt idx="7584">
                  <c:v>64631.552893744403</c:v>
                </c:pt>
                <c:pt idx="7585">
                  <c:v>64760.8159995319</c:v>
                </c:pt>
                <c:pt idx="7586">
                  <c:v>64890.337631531002</c:v>
                </c:pt>
                <c:pt idx="7587">
                  <c:v>65020.118306794</c:v>
                </c:pt>
                <c:pt idx="7588">
                  <c:v>65150.158543407597</c:v>
                </c:pt>
                <c:pt idx="7589">
                  <c:v>65280.4588604944</c:v>
                </c:pt>
                <c:pt idx="7590">
                  <c:v>65411.019778215399</c:v>
                </c:pt>
                <c:pt idx="7591">
                  <c:v>65541.8418177719</c:v>
                </c:pt>
                <c:pt idx="7592">
                  <c:v>65672.925501407401</c:v>
                </c:pt>
                <c:pt idx="7593">
                  <c:v>65804.2713524102</c:v>
                </c:pt>
                <c:pt idx="7594">
                  <c:v>65935.879895115097</c:v>
                </c:pt>
                <c:pt idx="7595">
                  <c:v>66067.751654905296</c:v>
                </c:pt>
                <c:pt idx="7596">
                  <c:v>66199.887158215104</c:v>
                </c:pt>
                <c:pt idx="7597">
                  <c:v>66332.286932531497</c:v>
                </c:pt>
                <c:pt idx="7598">
                  <c:v>66464.951506396596</c:v>
                </c:pt>
                <c:pt idx="7599">
                  <c:v>66597.881409409398</c:v>
                </c:pt>
                <c:pt idx="7600">
                  <c:v>66731.077172228193</c:v>
                </c:pt>
                <c:pt idx="7601">
                  <c:v>66864.539326572703</c:v>
                </c:pt>
                <c:pt idx="7602">
                  <c:v>66998.268405225797</c:v>
                </c:pt>
                <c:pt idx="7603">
                  <c:v>67132.264942036301</c:v>
                </c:pt>
                <c:pt idx="7604">
                  <c:v>67266.529471920294</c:v>
                </c:pt>
                <c:pt idx="7605">
                  <c:v>67401.062530864205</c:v>
                </c:pt>
                <c:pt idx="7606">
                  <c:v>67535.864655925907</c:v>
                </c:pt>
                <c:pt idx="7607">
                  <c:v>67670.936385237801</c:v>
                </c:pt>
                <c:pt idx="7608">
                  <c:v>67806.278258008198</c:v>
                </c:pt>
                <c:pt idx="7609">
                  <c:v>67941.890814524202</c:v>
                </c:pt>
                <c:pt idx="7610">
                  <c:v>68077.774596153293</c:v>
                </c:pt>
                <c:pt idx="7611">
                  <c:v>68213.930145345599</c:v>
                </c:pt>
                <c:pt idx="7612">
                  <c:v>68350.358005636299</c:v>
                </c:pt>
                <c:pt idx="7613">
                  <c:v>68487.058721647598</c:v>
                </c:pt>
                <c:pt idx="7614">
                  <c:v>68624.032839090898</c:v>
                </c:pt>
                <c:pt idx="7615">
                  <c:v>68761.280904768995</c:v>
                </c:pt>
                <c:pt idx="7616">
                  <c:v>68898.803466578596</c:v>
                </c:pt>
                <c:pt idx="7617">
                  <c:v>69036.601073511702</c:v>
                </c:pt>
                <c:pt idx="7618">
                  <c:v>69174.674275658806</c:v>
                </c:pt>
                <c:pt idx="7619">
                  <c:v>69313.023624210095</c:v>
                </c:pt>
                <c:pt idx="7620">
                  <c:v>69451.649671458494</c:v>
                </c:pt>
                <c:pt idx="7621">
                  <c:v>69590.552970801393</c:v>
                </c:pt>
                <c:pt idx="7622">
                  <c:v>69729.734076743</c:v>
                </c:pt>
                <c:pt idx="7623">
                  <c:v>69869.193544896494</c:v>
                </c:pt>
                <c:pt idx="7624">
                  <c:v>70008.931931986299</c:v>
                </c:pt>
                <c:pt idx="7625">
                  <c:v>70148.949795850305</c:v>
                </c:pt>
                <c:pt idx="7626">
                  <c:v>70289.247695441998</c:v>
                </c:pt>
                <c:pt idx="7627">
                  <c:v>70429.8261908329</c:v>
                </c:pt>
                <c:pt idx="7628">
                  <c:v>70570.685843214495</c:v>
                </c:pt>
                <c:pt idx="7629">
                  <c:v>70711.827214901001</c:v>
                </c:pt>
                <c:pt idx="7630">
                  <c:v>70853.250869330805</c:v>
                </c:pt>
                <c:pt idx="7631">
                  <c:v>70994.957371069395</c:v>
                </c:pt>
                <c:pt idx="7632">
                  <c:v>71136.947285811606</c:v>
                </c:pt>
                <c:pt idx="7633">
                  <c:v>71279.221180383203</c:v>
                </c:pt>
                <c:pt idx="7634">
                  <c:v>71421.779622743998</c:v>
                </c:pt>
                <c:pt idx="7635">
                  <c:v>71564.623181989402</c:v>
                </c:pt>
                <c:pt idx="7636">
                  <c:v>71707.7524283534</c:v>
                </c:pt>
                <c:pt idx="7637">
                  <c:v>71851.167933210105</c:v>
                </c:pt>
                <c:pt idx="7638">
                  <c:v>71994.870269076593</c:v>
                </c:pt>
                <c:pt idx="7639">
                  <c:v>72138.860009614698</c:v>
                </c:pt>
                <c:pt idx="7640">
                  <c:v>72283.137729633905</c:v>
                </c:pt>
                <c:pt idx="7641">
                  <c:v>72427.704005093197</c:v>
                </c:pt>
                <c:pt idx="7642">
                  <c:v>72572.559413103401</c:v>
                </c:pt>
                <c:pt idx="7643">
                  <c:v>72717.704531929601</c:v>
                </c:pt>
                <c:pt idx="7644">
                  <c:v>72863.139940993497</c:v>
                </c:pt>
                <c:pt idx="7645">
                  <c:v>73008.866220875396</c:v>
                </c:pt>
                <c:pt idx="7646">
                  <c:v>73154.883953317199</c:v>
                </c:pt>
                <c:pt idx="7647">
                  <c:v>73301.193721223797</c:v>
                </c:pt>
                <c:pt idx="7648">
                  <c:v>73447.796108666298</c:v>
                </c:pt>
                <c:pt idx="7649">
                  <c:v>73594.691700883603</c:v>
                </c:pt>
                <c:pt idx="7650">
                  <c:v>73741.8810842854</c:v>
                </c:pt>
                <c:pt idx="7651">
                  <c:v>73889.3648464539</c:v>
                </c:pt>
                <c:pt idx="7652">
                  <c:v>74037.143576146802</c:v>
                </c:pt>
                <c:pt idx="7653">
                  <c:v>74185.217863299098</c:v>
                </c:pt>
                <c:pt idx="7654">
                  <c:v>74333.588299025694</c:v>
                </c:pt>
                <c:pt idx="7655">
                  <c:v>74482.255475623795</c:v>
                </c:pt>
                <c:pt idx="7656">
                  <c:v>74631.219986575001</c:v>
                </c:pt>
                <c:pt idx="7657">
                  <c:v>74780.482426548202</c:v>
                </c:pt>
                <c:pt idx="7658">
                  <c:v>74930.043391401297</c:v>
                </c:pt>
                <c:pt idx="7659">
                  <c:v>75079.903478184104</c:v>
                </c:pt>
                <c:pt idx="7660">
                  <c:v>75230.063285140495</c:v>
                </c:pt>
                <c:pt idx="7661">
                  <c:v>75380.523411710703</c:v>
                </c:pt>
                <c:pt idx="7662">
                  <c:v>75531.284458534195</c:v>
                </c:pt>
                <c:pt idx="7663">
                  <c:v>75682.347027451193</c:v>
                </c:pt>
                <c:pt idx="7664">
                  <c:v>75833.711721506101</c:v>
                </c:pt>
                <c:pt idx="7665">
                  <c:v>75985.379144949096</c:v>
                </c:pt>
                <c:pt idx="7666">
                  <c:v>76137.349903238995</c:v>
                </c:pt>
                <c:pt idx="7667">
                  <c:v>76289.624603045493</c:v>
                </c:pt>
                <c:pt idx="7668">
                  <c:v>76442.203852251594</c:v>
                </c:pt>
                <c:pt idx="7669">
                  <c:v>76595.088259956101</c:v>
                </c:pt>
                <c:pt idx="7670">
                  <c:v>76748.278436476001</c:v>
                </c:pt>
                <c:pt idx="7671">
                  <c:v>76901.774993348998</c:v>
                </c:pt>
                <c:pt idx="7672">
                  <c:v>77055.578543335694</c:v>
                </c:pt>
                <c:pt idx="7673">
                  <c:v>77209.689700422401</c:v>
                </c:pt>
                <c:pt idx="7674">
                  <c:v>77364.109079823204</c:v>
                </c:pt>
                <c:pt idx="7675">
                  <c:v>77518.8372979829</c:v>
                </c:pt>
                <c:pt idx="7676">
                  <c:v>77673.874972578793</c:v>
                </c:pt>
                <c:pt idx="7677">
                  <c:v>77829.222722524006</c:v>
                </c:pt>
                <c:pt idx="7678">
                  <c:v>77984.881167968997</c:v>
                </c:pt>
                <c:pt idx="7679">
                  <c:v>78140.850930304994</c:v>
                </c:pt>
                <c:pt idx="7680">
                  <c:v>78297.132632165594</c:v>
                </c:pt>
                <c:pt idx="7681">
                  <c:v>78453.726897429893</c:v>
                </c:pt>
                <c:pt idx="7682">
                  <c:v>78610.634351224799</c:v>
                </c:pt>
                <c:pt idx="7683">
                  <c:v>78767.855619927199</c:v>
                </c:pt>
                <c:pt idx="7684">
                  <c:v>78925.391331167106</c:v>
                </c:pt>
                <c:pt idx="7685">
                  <c:v>79083.242113829401</c:v>
                </c:pt>
                <c:pt idx="7686">
                  <c:v>79241.408598057096</c:v>
                </c:pt>
                <c:pt idx="7687">
                  <c:v>79399.891415253194</c:v>
                </c:pt>
                <c:pt idx="7688">
                  <c:v>79558.691198083703</c:v>
                </c:pt>
                <c:pt idx="7689">
                  <c:v>79717.808580479905</c:v>
                </c:pt>
                <c:pt idx="7690">
                  <c:v>79877.244197640801</c:v>
                </c:pt>
                <c:pt idx="7691">
                  <c:v>80036.998686036095</c:v>
                </c:pt>
                <c:pt idx="7692">
                  <c:v>80197.072683408202</c:v>
                </c:pt>
                <c:pt idx="7693">
                  <c:v>80357.466828774996</c:v>
                </c:pt>
                <c:pt idx="7694">
                  <c:v>80518.181762432505</c:v>
                </c:pt>
                <c:pt idx="7695">
                  <c:v>80679.218125957399</c:v>
                </c:pt>
                <c:pt idx="7696">
                  <c:v>80840.576562209302</c:v>
                </c:pt>
                <c:pt idx="7697">
                  <c:v>81002.257715333704</c:v>
                </c:pt>
                <c:pt idx="7698">
                  <c:v>81164.262230764405</c:v>
                </c:pt>
                <c:pt idx="7699">
                  <c:v>81326.590755225901</c:v>
                </c:pt>
                <c:pt idx="7700">
                  <c:v>81489.243936736399</c:v>
                </c:pt>
                <c:pt idx="7701">
                  <c:v>81652.222424609907</c:v>
                </c:pt>
                <c:pt idx="7702">
                  <c:v>81815.526869459107</c:v>
                </c:pt>
                <c:pt idx="7703">
                  <c:v>81979.157923197999</c:v>
                </c:pt>
                <c:pt idx="7704">
                  <c:v>82143.116239044393</c:v>
                </c:pt>
                <c:pt idx="7705">
                  <c:v>82307.402471522495</c:v>
                </c:pt>
                <c:pt idx="7706">
                  <c:v>82472.0172764655</c:v>
                </c:pt>
                <c:pt idx="7707">
                  <c:v>82636.961311018502</c:v>
                </c:pt>
                <c:pt idx="7708">
                  <c:v>82802.235233640502</c:v>
                </c:pt>
                <c:pt idx="7709">
                  <c:v>82967.839704107799</c:v>
                </c:pt>
                <c:pt idx="7710">
                  <c:v>83133.775383515997</c:v>
                </c:pt>
                <c:pt idx="7711">
                  <c:v>83300.042934283003</c:v>
                </c:pt>
                <c:pt idx="7712">
                  <c:v>83466.643020151605</c:v>
                </c:pt>
                <c:pt idx="7713">
                  <c:v>83633.576306191899</c:v>
                </c:pt>
                <c:pt idx="7714">
                  <c:v>83800.843458804302</c:v>
                </c:pt>
                <c:pt idx="7715">
                  <c:v>83968.445145721897</c:v>
                </c:pt>
                <c:pt idx="7716">
                  <c:v>84136.382036013398</c:v>
                </c:pt>
                <c:pt idx="7717">
                  <c:v>84304.654800085395</c:v>
                </c:pt>
                <c:pt idx="7718">
                  <c:v>84473.264109685595</c:v>
                </c:pt>
                <c:pt idx="7719">
                  <c:v>84642.210637904893</c:v>
                </c:pt>
                <c:pt idx="7720">
                  <c:v>84811.495059180699</c:v>
                </c:pt>
                <c:pt idx="7721">
                  <c:v>84981.118049299097</c:v>
                </c:pt>
                <c:pt idx="7722">
                  <c:v>85151.080285397693</c:v>
                </c:pt>
                <c:pt idx="7723">
                  <c:v>85321.382445968498</c:v>
                </c:pt>
                <c:pt idx="7724">
                  <c:v>85492.025210860404</c:v>
                </c:pt>
                <c:pt idx="7725">
                  <c:v>85663.009261282205</c:v>
                </c:pt>
                <c:pt idx="7726">
                  <c:v>85834.335279804698</c:v>
                </c:pt>
                <c:pt idx="7727">
                  <c:v>86006.003950364306</c:v>
                </c:pt>
                <c:pt idx="7728">
                  <c:v>86178.015958265096</c:v>
                </c:pt>
                <c:pt idx="7729">
                  <c:v>86350.371990181593</c:v>
                </c:pt>
                <c:pt idx="7730">
                  <c:v>86523.072734161993</c:v>
                </c:pt>
                <c:pt idx="7731">
                  <c:v>86696.118879630303</c:v>
                </c:pt>
                <c:pt idx="7732">
                  <c:v>86869.511117389498</c:v>
                </c:pt>
                <c:pt idx="7733">
                  <c:v>87043.250139624302</c:v>
                </c:pt>
                <c:pt idx="7734">
                  <c:v>87217.3366399035</c:v>
                </c:pt>
                <c:pt idx="7735">
                  <c:v>87391.771313183301</c:v>
                </c:pt>
                <c:pt idx="7736">
                  <c:v>87566.554855809707</c:v>
                </c:pt>
                <c:pt idx="7737">
                  <c:v>87741.687965521298</c:v>
                </c:pt>
                <c:pt idx="7738">
                  <c:v>87917.171341452398</c:v>
                </c:pt>
                <c:pt idx="7739">
                  <c:v>88093.005684135307</c:v>
                </c:pt>
                <c:pt idx="7740">
                  <c:v>88269.191695503599</c:v>
                </c:pt>
                <c:pt idx="7741">
                  <c:v>88445.730078894601</c:v>
                </c:pt>
                <c:pt idx="7742">
                  <c:v>88622.621539052299</c:v>
                </c:pt>
                <c:pt idx="7743">
                  <c:v>88799.866782130397</c:v>
                </c:pt>
                <c:pt idx="7744">
                  <c:v>88977.466515694701</c:v>
                </c:pt>
                <c:pt idx="7745">
                  <c:v>89155.421448726105</c:v>
                </c:pt>
                <c:pt idx="7746">
                  <c:v>89331.364480149103</c:v>
                </c:pt>
                <c:pt idx="7747">
                  <c:v>89501.278092274297</c:v>
                </c:pt>
                <c:pt idx="7748">
                  <c:v>89665.239659250496</c:v>
                </c:pt>
                <c:pt idx="7749">
                  <c:v>89823.325713165294</c:v>
                </c:pt>
                <c:pt idx="7750">
                  <c:v>89975.611952738996</c:v>
                </c:pt>
                <c:pt idx="7751">
                  <c:v>90122.1732519301</c:v>
                </c:pt>
                <c:pt idx="7752">
                  <c:v>90263.083668454405</c:v>
                </c:pt>
                <c:pt idx="7753">
                  <c:v>90398.416452217294</c:v>
                </c:pt>
                <c:pt idx="7754">
                  <c:v>90528.244053660805</c:v>
                </c:pt>
                <c:pt idx="7755">
                  <c:v>90652.638132025997</c:v>
                </c:pt>
                <c:pt idx="7756">
                  <c:v>90771.669563531905</c:v>
                </c:pt>
                <c:pt idx="7757">
                  <c:v>90885.408449471404</c:v>
                </c:pt>
                <c:pt idx="7758">
                  <c:v>90993.924124225305</c:v>
                </c:pt>
                <c:pt idx="7759">
                  <c:v>91097.285163194698</c:v>
                </c:pt>
                <c:pt idx="7760">
                  <c:v>91195.559390653405</c:v>
                </c:pt>
                <c:pt idx="7761">
                  <c:v>91288.813887521304</c:v>
                </c:pt>
                <c:pt idx="7762">
                  <c:v>91377.114999057405</c:v>
                </c:pt>
                <c:pt idx="7763">
                  <c:v>91460.528342476406</c:v>
                </c:pt>
                <c:pt idx="7764">
                  <c:v>91539.118814487694</c:v>
                </c:pt>
                <c:pt idx="7765">
                  <c:v>91612.950598757001</c:v>
                </c:pt>
                <c:pt idx="7766">
                  <c:v>91682.087173294101</c:v>
                </c:pt>
                <c:pt idx="7767">
                  <c:v>91746.591317763596</c:v>
                </c:pt>
                <c:pt idx="7768">
                  <c:v>91806.525120723702</c:v>
                </c:pt>
                <c:pt idx="7769">
                  <c:v>91861.949986789594</c:v>
                </c:pt>
                <c:pt idx="7770">
                  <c:v>91912.926643725703</c:v>
                </c:pt>
                <c:pt idx="7771">
                  <c:v>91959.515149465296</c:v>
                </c:pt>
                <c:pt idx="7772">
                  <c:v>92001.774899058801</c:v>
                </c:pt>
                <c:pt idx="7773">
                  <c:v>92039.764631551894</c:v>
                </c:pt>
                <c:pt idx="7774">
                  <c:v>92073.542436794203</c:v>
                </c:pt>
                <c:pt idx="7775">
                  <c:v>92103.165762177901</c:v>
                </c:pt>
                <c:pt idx="7776">
                  <c:v>92128.6914193087</c:v>
                </c:pt>
                <c:pt idx="7777">
                  <c:v>92150.1755906092</c:v>
                </c:pt>
                <c:pt idx="7778">
                  <c:v>92167.673835854701</c:v>
                </c:pt>
                <c:pt idx="7779">
                  <c:v>92181.241098643193</c:v>
                </c:pt>
                <c:pt idx="7780">
                  <c:v>92190.931712799196</c:v>
                </c:pt>
                <c:pt idx="7781">
                  <c:v>92196.799408713006</c:v>
                </c:pt>
                <c:pt idx="7782">
                  <c:v>92198.8973196156</c:v>
                </c:pt>
                <c:pt idx="7783">
                  <c:v>92197.277987789101</c:v>
                </c:pt>
                <c:pt idx="7784">
                  <c:v>92191.9933707155</c:v>
                </c:pt>
                <c:pt idx="7785">
                  <c:v>92183.094847161396</c:v>
                </c:pt>
                <c:pt idx="7786">
                  <c:v>92170.633223202196</c:v>
                </c:pt>
                <c:pt idx="7787">
                  <c:v>92154.658738184502</c:v>
                </c:pt>
                <c:pt idx="7788">
                  <c:v>92135.221070628206</c:v>
                </c:pt>
                <c:pt idx="7789">
                  <c:v>92112.369344068095</c:v>
                </c:pt>
                <c:pt idx="7790">
                  <c:v>92086.152132837</c:v>
                </c:pt>
                <c:pt idx="7791">
                  <c:v>92056.617467789401</c:v>
                </c:pt>
                <c:pt idx="7792">
                  <c:v>92023.812841967199</c:v>
                </c:pt>
                <c:pt idx="7793">
                  <c:v>91987.785216207805</c:v>
                </c:pt>
                <c:pt idx="7794">
                  <c:v>91948.581024695304</c:v>
                </c:pt>
                <c:pt idx="7795">
                  <c:v>91906.246180455302</c:v>
                </c:pt>
                <c:pt idx="7796">
                  <c:v>91860.826080793704</c:v>
                </c:pt>
                <c:pt idx="7797">
                  <c:v>91812.365612680194</c:v>
                </c:pt>
                <c:pt idx="7798">
                  <c:v>91760.909158077004</c:v>
                </c:pt>
                <c:pt idx="7799">
                  <c:v>91706.500599213803</c:v>
                </c:pt>
                <c:pt idx="7800">
                  <c:v>91649.183323808305</c:v>
                </c:pt>
                <c:pt idx="7801">
                  <c:v>91589.000230234495</c:v>
                </c:pt>
                <c:pt idx="7802">
                  <c:v>91525.993732637799</c:v>
                </c:pt>
                <c:pt idx="7803">
                  <c:v>91460.205765998297</c:v>
                </c:pt>
                <c:pt idx="7804">
                  <c:v>91391.6777911424</c:v>
                </c:pt>
                <c:pt idx="7805">
                  <c:v>91320.450799703802</c:v>
                </c:pt>
                <c:pt idx="7806">
                  <c:v>91246.565319033703</c:v>
                </c:pt>
                <c:pt idx="7807">
                  <c:v>91170.061417061093</c:v>
                </c:pt>
                <c:pt idx="7808">
                  <c:v>91090.978707103204</c:v>
                </c:pt>
                <c:pt idx="7809">
                  <c:v>91009.356352628194</c:v>
                </c:pt>
                <c:pt idx="7810">
                  <c:v>90925.233071967406</c:v>
                </c:pt>
                <c:pt idx="7811">
                  <c:v>90838.647142981805</c:v>
                </c:pt>
                <c:pt idx="7812">
                  <c:v>90749.636407679194</c:v>
                </c:pt>
                <c:pt idx="7813">
                  <c:v>90658.238276785094</c:v>
                </c:pt>
                <c:pt idx="7814">
                  <c:v>90564.489734267103</c:v>
                </c:pt>
                <c:pt idx="7815">
                  <c:v>90468.427341813396</c:v>
                </c:pt>
                <c:pt idx="7816">
                  <c:v>90370.087243264599</c:v>
                </c:pt>
                <c:pt idx="7817">
                  <c:v>90269.505169001801</c:v>
                </c:pt>
                <c:pt idx="7818">
                  <c:v>90166.716440289005</c:v>
                </c:pt>
                <c:pt idx="7819">
                  <c:v>90061.755973571402</c:v>
                </c:pt>
                <c:pt idx="7820">
                  <c:v>89954.658284730307</c:v>
                </c:pt>
                <c:pt idx="7821">
                  <c:v>89845.457493294001</c:v>
                </c:pt>
                <c:pt idx="7822">
                  <c:v>89734.187326606407</c:v>
                </c:pt>
                <c:pt idx="7823">
                  <c:v>89620.881123952699</c:v>
                </c:pt>
                <c:pt idx="7824">
                  <c:v>89505.571840642995</c:v>
                </c:pt>
                <c:pt idx="7825">
                  <c:v>89388.292052054807</c:v>
                </c:pt>
                <c:pt idx="7826">
                  <c:v>89269.073957633198</c:v>
                </c:pt>
                <c:pt idx="7827">
                  <c:v>89147.949384851294</c:v>
                </c:pt>
                <c:pt idx="7828">
                  <c:v>89024.949793130203</c:v>
                </c:pt>
                <c:pt idx="7829">
                  <c:v>88900.106277717699</c:v>
                </c:pt>
                <c:pt idx="7830">
                  <c:v>88773.449573529302</c:v>
                </c:pt>
                <c:pt idx="7831">
                  <c:v>88645.010058948406</c:v>
                </c:pt>
                <c:pt idx="7832">
                  <c:v>88514.817759588695</c:v>
                </c:pt>
                <c:pt idx="7833">
                  <c:v>88382.902352017598</c:v>
                </c:pt>
                <c:pt idx="7834">
                  <c:v>88249.2931674422</c:v>
                </c:pt>
                <c:pt idx="7835">
                  <c:v>88114.019195356799</c:v>
                </c:pt>
                <c:pt idx="7836">
                  <c:v>87977.109087153804</c:v>
                </c:pt>
                <c:pt idx="7837">
                  <c:v>87838.591159697899</c:v>
                </c:pt>
                <c:pt idx="7838">
                  <c:v>87698.493398862905</c:v>
                </c:pt>
                <c:pt idx="7839">
                  <c:v>87556.843463033205</c:v>
                </c:pt>
                <c:pt idx="7840">
                  <c:v>87413.668686569101</c:v>
                </c:pt>
                <c:pt idx="7841">
                  <c:v>87268.9960832371</c:v>
                </c:pt>
                <c:pt idx="7842">
                  <c:v>87122.852349604203</c:v>
                </c:pt>
                <c:pt idx="7843">
                  <c:v>86975.263868398804</c:v>
                </c:pt>
                <c:pt idx="7844">
                  <c:v>86826.256711836395</c:v>
                </c:pt>
                <c:pt idx="7845">
                  <c:v>86675.856644910993</c:v>
                </c:pt>
                <c:pt idx="7846">
                  <c:v>86524.089128654203</c:v>
                </c:pt>
                <c:pt idx="7847">
                  <c:v>86370.979323359104</c:v>
                </c:pt>
                <c:pt idx="7848">
                  <c:v>86216.552091773105</c:v>
                </c:pt>
                <c:pt idx="7849">
                  <c:v>86060.832002256298</c:v>
                </c:pt>
                <c:pt idx="7850">
                  <c:v>85903.843331908996</c:v>
                </c:pt>
                <c:pt idx="7851">
                  <c:v>85745.610069666596</c:v>
                </c:pt>
                <c:pt idx="7852">
                  <c:v>85586.155919362194</c:v>
                </c:pt>
                <c:pt idx="7853">
                  <c:v>85425.504302759393</c:v>
                </c:pt>
                <c:pt idx="7854">
                  <c:v>85263.678362552193</c:v>
                </c:pt>
                <c:pt idx="7855">
                  <c:v>85100.700965335796</c:v>
                </c:pt>
                <c:pt idx="7856">
                  <c:v>84936.594704545903</c:v>
                </c:pt>
                <c:pt idx="7857">
                  <c:v>84771.381903368398</c:v>
                </c:pt>
                <c:pt idx="7858">
                  <c:v>84605.084617619301</c:v>
                </c:pt>
                <c:pt idx="7859">
                  <c:v>84437.724638594504</c:v>
                </c:pt>
                <c:pt idx="7860">
                  <c:v>84269.323495891396</c:v>
                </c:pt>
                <c:pt idx="7861">
                  <c:v>84099.902460200494</c:v>
                </c:pt>
                <c:pt idx="7862">
                  <c:v>83929.482546069499</c:v>
                </c:pt>
                <c:pt idx="7863">
                  <c:v>83758.0845146379</c:v>
                </c:pt>
                <c:pt idx="7864">
                  <c:v>83585.728876344598</c:v>
                </c:pt>
                <c:pt idx="7865">
                  <c:v>83412.4358936067</c:v>
                </c:pt>
                <c:pt idx="7866">
                  <c:v>83238.2255834721</c:v>
                </c:pt>
                <c:pt idx="7867">
                  <c:v>83063.117720243696</c:v>
                </c:pt>
                <c:pt idx="7868">
                  <c:v>82887.131838077097</c:v>
                </c:pt>
                <c:pt idx="7869">
                  <c:v>82710.287233551993</c:v>
                </c:pt>
                <c:pt idx="7870">
                  <c:v>82532.602968216801</c:v>
                </c:pt>
                <c:pt idx="7871">
                  <c:v>82354.097871106904</c:v>
                </c:pt>
                <c:pt idx="7872">
                  <c:v>82174.790541237802</c:v>
                </c:pt>
                <c:pt idx="7873">
                  <c:v>81994.6993500721</c:v>
                </c:pt>
                <c:pt idx="7874">
                  <c:v>81813.842443960995</c:v>
                </c:pt>
                <c:pt idx="7875">
                  <c:v>81632.237746561499</c:v>
                </c:pt>
                <c:pt idx="7876">
                  <c:v>81449.902961227795</c:v>
                </c:pt>
                <c:pt idx="7877">
                  <c:v>81266.855573378896</c:v>
                </c:pt>
                <c:pt idx="7878">
                  <c:v>81083.112852841499</c:v>
                </c:pt>
                <c:pt idx="7879">
                  <c:v>80898.691856168603</c:v>
                </c:pt>
                <c:pt idx="7880">
                  <c:v>80713.609428935102</c:v>
                </c:pt>
                <c:pt idx="7881">
                  <c:v>80527.882208008596</c:v>
                </c:pt>
                <c:pt idx="7882">
                  <c:v>80341.526623797894</c:v>
                </c:pt>
                <c:pt idx="7883">
                  <c:v>80154.558902477802</c:v>
                </c:pt>
                <c:pt idx="7884">
                  <c:v>79966.995068191201</c:v>
                </c:pt>
                <c:pt idx="7885">
                  <c:v>79778.850945228594</c:v>
                </c:pt>
                <c:pt idx="7886">
                  <c:v>79590.142160184696</c:v>
                </c:pt>
                <c:pt idx="7887">
                  <c:v>79400.884144093594</c:v>
                </c:pt>
                <c:pt idx="7888">
                  <c:v>79211.092134541395</c:v>
                </c:pt>
                <c:pt idx="7889">
                  <c:v>79020.781177757104</c:v>
                </c:pt>
                <c:pt idx="7890">
                  <c:v>78829.9661306825</c:v>
                </c:pt>
                <c:pt idx="7891">
                  <c:v>78638.661663019797</c:v>
                </c:pt>
                <c:pt idx="7892">
                  <c:v>78446.882259259102</c:v>
                </c:pt>
                <c:pt idx="7893">
                  <c:v>78254.642220684604</c:v>
                </c:pt>
                <c:pt idx="7894">
                  <c:v>78061.955667359696</c:v>
                </c:pt>
                <c:pt idx="7895">
                  <c:v>77868.836540092598</c:v>
                </c:pt>
                <c:pt idx="7896">
                  <c:v>77675.298602380499</c:v>
                </c:pt>
                <c:pt idx="7897">
                  <c:v>77481.355442334694</c:v>
                </c:pt>
                <c:pt idx="7898">
                  <c:v>77287.020474585501</c:v>
                </c:pt>
                <c:pt idx="7899">
                  <c:v>77092.306942167095</c:v>
                </c:pt>
                <c:pt idx="7900">
                  <c:v>76897.227918383607</c:v>
                </c:pt>
                <c:pt idx="7901">
                  <c:v>76701.796308655394</c:v>
                </c:pt>
                <c:pt idx="7902">
                  <c:v>76506.0248523466</c:v>
                </c:pt>
                <c:pt idx="7903">
                  <c:v>76309.926124573802</c:v>
                </c:pt>
                <c:pt idx="7904">
                  <c:v>76113.512537995703</c:v>
                </c:pt>
                <c:pt idx="7905">
                  <c:v>75916.7963445848</c:v>
                </c:pt>
                <c:pt idx="7906">
                  <c:v>75719.789637380003</c:v>
                </c:pt>
                <c:pt idx="7907">
                  <c:v>75522.5043522224</c:v>
                </c:pt>
                <c:pt idx="7908">
                  <c:v>75324.952269471498</c:v>
                </c:pt>
                <c:pt idx="7909">
                  <c:v>75127.145015704897</c:v>
                </c:pt>
                <c:pt idx="7910">
                  <c:v>74929.094065400393</c:v>
                </c:pt>
                <c:pt idx="7911">
                  <c:v>74730.810742599497</c:v>
                </c:pt>
                <c:pt idx="7912">
                  <c:v>74532.306222555097</c:v>
                </c:pt>
                <c:pt idx="7913">
                  <c:v>74333.591533361701</c:v>
                </c:pt>
                <c:pt idx="7914">
                  <c:v>74134.677557568095</c:v>
                </c:pt>
                <c:pt idx="7915">
                  <c:v>73935.575033774294</c:v>
                </c:pt>
                <c:pt idx="7916">
                  <c:v>73736.294558211303</c:v>
                </c:pt>
                <c:pt idx="7917">
                  <c:v>73536.846586304804</c:v>
                </c:pt>
                <c:pt idx="7918">
                  <c:v>73337.241434222698</c:v>
                </c:pt>
                <c:pt idx="7919">
                  <c:v>73137.489280406196</c:v>
                </c:pt>
                <c:pt idx="7920">
                  <c:v>72937.600167085897</c:v>
                </c:pt>
                <c:pt idx="7921">
                  <c:v>72737.584001780793</c:v>
                </c:pt>
                <c:pt idx="7922">
                  <c:v>72537.450558783195</c:v>
                </c:pt>
                <c:pt idx="7923">
                  <c:v>72337.2094806276</c:v>
                </c:pt>
                <c:pt idx="7924">
                  <c:v>72136.8702795438</c:v>
                </c:pt>
                <c:pt idx="7925">
                  <c:v>71936.442338895999</c:v>
                </c:pt>
                <c:pt idx="7926">
                  <c:v>71735.934914605998</c:v>
                </c:pt>
                <c:pt idx="7927">
                  <c:v>71535.357136562598</c:v>
                </c:pt>
                <c:pt idx="7928">
                  <c:v>71334.718010015204</c:v>
                </c:pt>
                <c:pt idx="7929">
                  <c:v>71134.0264169539</c:v>
                </c:pt>
                <c:pt idx="7930">
                  <c:v>70933.291117475193</c:v>
                </c:pt>
                <c:pt idx="7931">
                  <c:v>70732.520751132397</c:v>
                </c:pt>
                <c:pt idx="7932">
                  <c:v>70531.7238382738</c:v>
                </c:pt>
                <c:pt idx="7933">
                  <c:v>70330.908781365099</c:v>
                </c:pt>
                <c:pt idx="7934">
                  <c:v>70130.083866299698</c:v>
                </c:pt>
                <c:pt idx="7935">
                  <c:v>69929.257263693798</c:v>
                </c:pt>
                <c:pt idx="7936">
                  <c:v>69728.437030169895</c:v>
                </c:pt>
                <c:pt idx="7937">
                  <c:v>69527.631109624694</c:v>
                </c:pt>
                <c:pt idx="7938">
                  <c:v>69326.847334485894</c:v>
                </c:pt>
                <c:pt idx="7939">
                  <c:v>69126.0934269547</c:v>
                </c:pt>
                <c:pt idx="7940">
                  <c:v>68925.377000235501</c:v>
                </c:pt>
                <c:pt idx="7941">
                  <c:v>68724.705559753304</c:v>
                </c:pt>
                <c:pt idx="7942">
                  <c:v>68524.086504357896</c:v>
                </c:pt>
                <c:pt idx="7943">
                  <c:v>68323.527127515597</c:v>
                </c:pt>
                <c:pt idx="7944">
                  <c:v>68123.034618488993</c:v>
                </c:pt>
                <c:pt idx="7945">
                  <c:v>67922.616063503607</c:v>
                </c:pt>
                <c:pt idx="7946">
                  <c:v>67722.278446903307</c:v>
                </c:pt>
                <c:pt idx="7947">
                  <c:v>67522.028652292807</c:v>
                </c:pt>
                <c:pt idx="7948">
                  <c:v>67321.873463669006</c:v>
                </c:pt>
                <c:pt idx="7949">
                  <c:v>67121.819566539794</c:v>
                </c:pt>
                <c:pt idx="7950">
                  <c:v>66921.873549031894</c:v>
                </c:pt>
                <c:pt idx="7951">
                  <c:v>66722.041902986501</c:v>
                </c:pt>
                <c:pt idx="7952">
                  <c:v>66522.331025043706</c:v>
                </c:pt>
                <c:pt idx="7953">
                  <c:v>66322.747217715994</c:v>
                </c:pt>
                <c:pt idx="7954">
                  <c:v>66123.296690449904</c:v>
                </c:pt>
                <c:pt idx="7955">
                  <c:v>65923.985560676796</c:v>
                </c:pt>
                <c:pt idx="7956">
                  <c:v>65724.819854852904</c:v>
                </c:pt>
                <c:pt idx="7957">
                  <c:v>65525.8055094882</c:v>
                </c:pt>
                <c:pt idx="7958">
                  <c:v>65326.948372164297</c:v>
                </c:pt>
                <c:pt idx="7959">
                  <c:v>65128.254202542601</c:v>
                </c:pt>
                <c:pt idx="7960">
                  <c:v>64929.728673360703</c:v>
                </c:pt>
                <c:pt idx="7961">
                  <c:v>64731.377371419301</c:v>
                </c:pt>
                <c:pt idx="7962">
                  <c:v>64533.205798558098</c:v>
                </c:pt>
                <c:pt idx="7963">
                  <c:v>64335.219372621999</c:v>
                </c:pt>
                <c:pt idx="7964">
                  <c:v>64137.423428417198</c:v>
                </c:pt>
                <c:pt idx="7965">
                  <c:v>63939.823218656296</c:v>
                </c:pt>
                <c:pt idx="7966">
                  <c:v>63742.423914895</c:v>
                </c:pt>
                <c:pt idx="7967">
                  <c:v>63545.230608457503</c:v>
                </c:pt>
                <c:pt idx="7968">
                  <c:v>63348.2483113536</c:v>
                </c:pt>
                <c:pt idx="7969">
                  <c:v>63151.481957184798</c:v>
                </c:pt>
                <c:pt idx="7970">
                  <c:v>62954.936402041902</c:v>
                </c:pt>
                <c:pt idx="7971">
                  <c:v>62758.616425392698</c:v>
                </c:pt>
                <c:pt idx="7972">
                  <c:v>62562.526730960599</c:v>
                </c:pt>
                <c:pt idx="7973">
                  <c:v>62366.671947593401</c:v>
                </c:pt>
                <c:pt idx="7974">
                  <c:v>62171.0566301242</c:v>
                </c:pt>
                <c:pt idx="7975">
                  <c:v>61975.685260221602</c:v>
                </c:pt>
                <c:pt idx="7976">
                  <c:v>61780.562247232498</c:v>
                </c:pt>
                <c:pt idx="7977">
                  <c:v>61585.6919290148</c:v>
                </c:pt>
                <c:pt idx="7978">
                  <c:v>61391.078572762199</c:v>
                </c:pt>
                <c:pt idx="7979">
                  <c:v>61196.726375819999</c:v>
                </c:pt>
                <c:pt idx="7980">
                  <c:v>61002.639466492197</c:v>
                </c:pt>
                <c:pt idx="7981">
                  <c:v>60808.821904839802</c:v>
                </c:pt>
                <c:pt idx="7982">
                  <c:v>60615.277683471999</c:v>
                </c:pt>
                <c:pt idx="7983">
                  <c:v>60422.010728327099</c:v>
                </c:pt>
                <c:pt idx="7984">
                  <c:v>60229.024899446798</c:v>
                </c:pt>
                <c:pt idx="7985">
                  <c:v>60036.323991741803</c:v>
                </c:pt>
                <c:pt idx="7986">
                  <c:v>59843.911735748698</c:v>
                </c:pt>
                <c:pt idx="7987">
                  <c:v>59651.791798379803</c:v>
                </c:pt>
                <c:pt idx="7988">
                  <c:v>59459.967783664601</c:v>
                </c:pt>
                <c:pt idx="7989">
                  <c:v>59268.443233483602</c:v>
                </c:pt>
                <c:pt idx="7990">
                  <c:v>59077.221628293701</c:v>
                </c:pt>
                <c:pt idx="7991">
                  <c:v>58886.3063878471</c:v>
                </c:pt>
                <c:pt idx="7992">
                  <c:v>58695.700871901601</c:v>
                </c:pt>
                <c:pt idx="7993">
                  <c:v>58505.408380923902</c:v>
                </c:pt>
                <c:pt idx="7994">
                  <c:v>58315.432156784998</c:v>
                </c:pt>
                <c:pt idx="7995">
                  <c:v>58125.775383448803</c:v>
                </c:pt>
                <c:pt idx="7996">
                  <c:v>57936.441187652999</c:v>
                </c:pt>
                <c:pt idx="7997">
                  <c:v>57747.432639582999</c:v>
                </c:pt>
                <c:pt idx="7998">
                  <c:v>57558.752753538502</c:v>
                </c:pt>
                <c:pt idx="7999">
                  <c:v>57370.4044885931</c:v>
                </c:pt>
                <c:pt idx="8000">
                  <c:v>57182.390749246697</c:v>
                </c:pt>
                <c:pt idx="8001">
                  <c:v>56994.714386071602</c:v>
                </c:pt>
                <c:pt idx="8002">
                  <c:v>56807.378196350997</c:v>
                </c:pt>
                <c:pt idx="8003">
                  <c:v>56620.384924711099</c:v>
                </c:pt>
                <c:pt idx="8004">
                  <c:v>56433.737263746298</c:v>
                </c:pt>
                <c:pt idx="8005">
                  <c:v>56247.437854638003</c:v>
                </c:pt>
                <c:pt idx="8006">
                  <c:v>56061.489287766599</c:v>
                </c:pt>
                <c:pt idx="8007">
                  <c:v>55875.894103317303</c:v>
                </c:pt>
                <c:pt idx="8008">
                  <c:v>55690.654791878696</c:v>
                </c:pt>
                <c:pt idx="8009">
                  <c:v>55505.773795036199</c:v>
                </c:pt>
                <c:pt idx="8010">
                  <c:v>55321.2535059578</c:v>
                </c:pt>
                <c:pt idx="8011">
                  <c:v>55137.096269974703</c:v>
                </c:pt>
                <c:pt idx="8012">
                  <c:v>54953.304385155097</c:v>
                </c:pt>
                <c:pt idx="8013">
                  <c:v>54769.880102872099</c:v>
                </c:pt>
                <c:pt idx="8014">
                  <c:v>54586.825628365797</c:v>
                </c:pt>
                <c:pt idx="8015">
                  <c:v>54404.143121298403</c:v>
                </c:pt>
                <c:pt idx="8016">
                  <c:v>54221.834696304802</c:v>
                </c:pt>
                <c:pt idx="8017">
                  <c:v>54039.902423536201</c:v>
                </c:pt>
                <c:pt idx="8018">
                  <c:v>53858.348329198598</c:v>
                </c:pt>
                <c:pt idx="8019">
                  <c:v>53677.174396084803</c:v>
                </c:pt>
                <c:pt idx="8020">
                  <c:v>53496.382564101397</c:v>
                </c:pt>
                <c:pt idx="8021">
                  <c:v>53315.974730789902</c:v>
                </c:pt>
                <c:pt idx="8022">
                  <c:v>53135.952751842196</c:v>
                </c:pt>
                <c:pt idx="8023">
                  <c:v>52956.3184416105</c:v>
                </c:pt>
                <c:pt idx="8024">
                  <c:v>52777.073573612099</c:v>
                </c:pt>
                <c:pt idx="8025">
                  <c:v>52598.219881027901</c:v>
                </c:pt>
                <c:pt idx="8026">
                  <c:v>52419.759057196898</c:v>
                </c:pt>
                <c:pt idx="8027">
                  <c:v>52241.692756104399</c:v>
                </c:pt>
                <c:pt idx="8028">
                  <c:v>52064.022592864902</c:v>
                </c:pt>
                <c:pt idx="8029">
                  <c:v>51886.7501442004</c:v>
                </c:pt>
                <c:pt idx="8030">
                  <c:v>51709.876948913603</c:v>
                </c:pt>
                <c:pt idx="8031">
                  <c:v>51533.404508355001</c:v>
                </c:pt>
                <c:pt idx="8032">
                  <c:v>51357.334286886296</c:v>
                </c:pt>
                <c:pt idx="8033">
                  <c:v>51181.667712337803</c:v>
                </c:pt>
                <c:pt idx="8034">
                  <c:v>51006.406176461503</c:v>
                </c:pt>
                <c:pt idx="8035">
                  <c:v>50831.551035379001</c:v>
                </c:pt>
                <c:pt idx="8036">
                  <c:v>50657.103610024496</c:v>
                </c:pt>
                <c:pt idx="8037">
                  <c:v>50483.065186583699</c:v>
                </c:pt>
                <c:pt idx="8038">
                  <c:v>50309.437016926502</c:v>
                </c:pt>
                <c:pt idx="8039">
                  <c:v>50136.220319037202</c:v>
                </c:pt>
                <c:pt idx="8040">
                  <c:v>49963.416277437602</c:v>
                </c:pt>
                <c:pt idx="8041">
                  <c:v>49791.026043607599</c:v>
                </c:pt>
                <c:pt idx="8042">
                  <c:v>49619.050736400197</c:v>
                </c:pt>
                <c:pt idx="8043">
                  <c:v>49447.491442451901</c:v>
                </c:pt>
                <c:pt idx="8044">
                  <c:v>49276.349216589399</c:v>
                </c:pt>
                <c:pt idx="8045">
                  <c:v>49105.625082231301</c:v>
                </c:pt>
                <c:pt idx="8046">
                  <c:v>48935.320031785603</c:v>
                </c:pt>
                <c:pt idx="8047">
                  <c:v>48765.435027042797</c:v>
                </c:pt>
                <c:pt idx="8048">
                  <c:v>48595.970999565099</c:v>
                </c:pt>
                <c:pt idx="8049">
                  <c:v>48426.928851071098</c:v>
                </c:pt>
                <c:pt idx="8050">
                  <c:v>48258.309453816</c:v>
                </c:pt>
                <c:pt idx="8051">
                  <c:v>48090.1136509684</c:v>
                </c:pt>
                <c:pt idx="8052">
                  <c:v>47922.342256982498</c:v>
                </c:pt>
                <c:pt idx="8053">
                  <c:v>47754.996057966397</c:v>
                </c:pt>
                <c:pt idx="8054">
                  <c:v>47588.075812046198</c:v>
                </c:pt>
                <c:pt idx="8055">
                  <c:v>47421.582249726598</c:v>
                </c:pt>
                <c:pt idx="8056">
                  <c:v>47255.516074247003</c:v>
                </c:pt>
                <c:pt idx="8057">
                  <c:v>47089.8779619341</c:v>
                </c:pt>
                <c:pt idx="8058">
                  <c:v>46924.668562550702</c:v>
                </c:pt>
                <c:pt idx="8059">
                  <c:v>46759.888499640103</c:v>
                </c:pt>
                <c:pt idx="8060">
                  <c:v>46595.538370867704</c:v>
                </c:pt>
                <c:pt idx="8061">
                  <c:v>46431.618748358203</c:v>
                </c:pt>
                <c:pt idx="8062">
                  <c:v>46268.130179029002</c:v>
                </c:pt>
                <c:pt idx="8063">
                  <c:v>46105.073184920497</c:v>
                </c:pt>
                <c:pt idx="8064">
                  <c:v>45942.448263522303</c:v>
                </c:pt>
                <c:pt idx="8065">
                  <c:v>45780.255888096297</c:v>
                </c:pt>
                <c:pt idx="8066">
                  <c:v>45618.496507995696</c:v>
                </c:pt>
                <c:pt idx="8067">
                  <c:v>45457.170548980997</c:v>
                </c:pt>
                <c:pt idx="8068">
                  <c:v>45296.2784135322</c:v>
                </c:pt>
                <c:pt idx="8069">
                  <c:v>45135.820481157803</c:v>
                </c:pt>
                <c:pt idx="8070">
                  <c:v>44975.797108699997</c:v>
                </c:pt>
                <c:pt idx="8071">
                  <c:v>44816.208630637397</c:v>
                </c:pt>
                <c:pt idx="8072">
                  <c:v>44657.055359383303</c:v>
                </c:pt>
                <c:pt idx="8073">
                  <c:v>44498.337585581503</c:v>
                </c:pt>
                <c:pt idx="8074">
                  <c:v>44340.055578398598</c:v>
                </c:pt>
                <c:pt idx="8075">
                  <c:v>44182.209585812801</c:v>
                </c:pt>
                <c:pt idx="8076">
                  <c:v>44024.799834900099</c:v>
                </c:pt>
                <c:pt idx="8077">
                  <c:v>43867.826532116698</c:v>
                </c:pt>
                <c:pt idx="8078">
                  <c:v>43711.289863578997</c:v>
                </c:pt>
                <c:pt idx="8079">
                  <c:v>43555.189995339402</c:v>
                </c:pt>
                <c:pt idx="8080">
                  <c:v>43399.527073660698</c:v>
                </c:pt>
                <c:pt idx="8081">
                  <c:v>43244.301225285599</c:v>
                </c:pt>
                <c:pt idx="8082">
                  <c:v>43089.512557704897</c:v>
                </c:pt>
                <c:pt idx="8083">
                  <c:v>42935.161159421303</c:v>
                </c:pt>
                <c:pt idx="8084">
                  <c:v>42781.247100211302</c:v>
                </c:pt>
                <c:pt idx="8085">
                  <c:v>42627.770431383899</c:v>
                </c:pt>
                <c:pt idx="8086">
                  <c:v>42474.731186036101</c:v>
                </c:pt>
                <c:pt idx="8087">
                  <c:v>42322.129379305901</c:v>
                </c:pt>
                <c:pt idx="8088">
                  <c:v>42169.965008622399</c:v>
                </c:pt>
                <c:pt idx="8089">
                  <c:v>42018.238053953399</c:v>
                </c:pt>
                <c:pt idx="8090">
                  <c:v>41866.948478049402</c:v>
                </c:pt>
                <c:pt idx="8091">
                  <c:v>41716.096226685899</c:v>
                </c:pt>
                <c:pt idx="8092">
                  <c:v>41565.6812289023</c:v>
                </c:pt>
                <c:pt idx="8093">
                  <c:v>41415.7033972387</c:v>
                </c:pt>
                <c:pt idx="8094">
                  <c:v>41266.162627969199</c:v>
                </c:pt>
                <c:pt idx="8095">
                  <c:v>41117.058801333602</c:v>
                </c:pt>
                <c:pt idx="8096">
                  <c:v>40968.391781765698</c:v>
                </c:pt>
                <c:pt idx="8097">
                  <c:v>40820.161418119802</c:v>
                </c:pt>
                <c:pt idx="8098">
                  <c:v>40672.367543893597</c:v>
                </c:pt>
                <c:pt idx="8099">
                  <c:v>40525.009977449903</c:v>
                </c:pt>
                <c:pt idx="8100">
                  <c:v>40378.088522234597</c:v>
                </c:pt>
                <c:pt idx="8101">
                  <c:v>40231.602966993203</c:v>
                </c:pt>
                <c:pt idx="8102">
                  <c:v>40085.5530859844</c:v>
                </c:pt>
                <c:pt idx="8103">
                  <c:v>39939.938639190899</c:v>
                </c:pt>
                <c:pt idx="8104">
                  <c:v>39794.759372529203</c:v>
                </c:pt>
                <c:pt idx="8105">
                  <c:v>39650.015018055099</c:v>
                </c:pt>
                <c:pt idx="8106">
                  <c:v>39505.705294168802</c:v>
                </c:pt>
                <c:pt idx="8107">
                  <c:v>39361.829905816099</c:v>
                </c:pt>
                <c:pt idx="8108">
                  <c:v>39218.3885446887</c:v>
                </c:pt>
                <c:pt idx="8109">
                  <c:v>39075.380889420798</c:v>
                </c:pt>
                <c:pt idx="8110">
                  <c:v>38932.806605784797</c:v>
                </c:pt>
                <c:pt idx="8111">
                  <c:v>38790.665346884198</c:v>
                </c:pt>
                <c:pt idx="8112">
                  <c:v>38648.956753343897</c:v>
                </c:pt>
                <c:pt idx="8113">
                  <c:v>38507.680453499401</c:v>
                </c:pt>
                <c:pt idx="8114">
                  <c:v>38366.836063582501</c:v>
                </c:pt>
                <c:pt idx="8115">
                  <c:v>38226.423187906301</c:v>
                </c:pt>
                <c:pt idx="8116">
                  <c:v>38086.4414190471</c:v>
                </c:pt>
                <c:pt idx="8117">
                  <c:v>37946.890338024299</c:v>
                </c:pt>
                <c:pt idx="8118">
                  <c:v>37807.7695144791</c:v>
                </c:pt>
                <c:pt idx="8119">
                  <c:v>37669.078506850099</c:v>
                </c:pt>
                <c:pt idx="8120">
                  <c:v>37530.816862547203</c:v>
                </c:pt>
                <c:pt idx="8121">
                  <c:v>37392.984118124303</c:v>
                </c:pt>
                <c:pt idx="8122">
                  <c:v>37255.579799448897</c:v>
                </c:pt>
                <c:pt idx="8123">
                  <c:v>37118.603421870197</c:v>
                </c:pt>
                <c:pt idx="8124">
                  <c:v>36982.054490385497</c:v>
                </c:pt>
                <c:pt idx="8125">
                  <c:v>36845.932499804898</c:v>
                </c:pt>
                <c:pt idx="8126">
                  <c:v>36710.236934912697</c:v>
                </c:pt>
                <c:pt idx="8127">
                  <c:v>36574.967270629</c:v>
                </c:pt>
                <c:pt idx="8128">
                  <c:v>36440.122972167897</c:v>
                </c:pt>
                <c:pt idx="8129">
                  <c:v>36305.703495194401</c:v>
                </c:pt>
                <c:pt idx="8130">
                  <c:v>36171.708285979701</c:v>
                </c:pt>
                <c:pt idx="8131">
                  <c:v>36038.136781554102</c:v>
                </c:pt>
                <c:pt idx="8132">
                  <c:v>35904.988409859099</c:v>
                </c:pt>
                <c:pt idx="8133">
                  <c:v>35772.2625898966</c:v>
                </c:pt>
                <c:pt idx="8134">
                  <c:v>35639.958731877101</c:v>
                </c:pt>
                <c:pt idx="8135">
                  <c:v>35508.076237366302</c:v>
                </c:pt>
                <c:pt idx="8136">
                  <c:v>35376.614499429401</c:v>
                </c:pt>
                <c:pt idx="8137">
                  <c:v>35245.572902774104</c:v>
                </c:pt>
                <c:pt idx="8138">
                  <c:v>35114.950823892003</c:v>
                </c:pt>
                <c:pt idx="8139">
                  <c:v>34984.747631198203</c:v>
                </c:pt>
                <c:pt idx="8140">
                  <c:v>34854.962685169099</c:v>
                </c:pt>
                <c:pt idx="8141">
                  <c:v>34725.595338479099</c:v>
                </c:pt>
                <c:pt idx="8142">
                  <c:v>34596.644936135403</c:v>
                </c:pt>
                <c:pt idx="8143">
                  <c:v>34468.110815610999</c:v>
                </c:pt>
                <c:pt idx="8144">
                  <c:v>34339.992306976499</c:v>
                </c:pt>
                <c:pt idx="8145">
                  <c:v>34212.288733030196</c:v>
                </c:pt>
                <c:pt idx="8146">
                  <c:v>34084.999409426899</c:v>
                </c:pt>
                <c:pt idx="8147">
                  <c:v>33958.1236448048</c:v>
                </c:pt>
                <c:pt idx="8148">
                  <c:v>33831.660740910898</c:v>
                </c:pt>
                <c:pt idx="8149">
                  <c:v>33705.609992725796</c:v>
                </c:pt>
                <c:pt idx="8150">
                  <c:v>33579.970688585701</c:v>
                </c:pt>
                <c:pt idx="8151">
                  <c:v>33454.7421103038</c:v>
                </c:pt>
                <c:pt idx="8152">
                  <c:v>33329.923533290297</c:v>
                </c:pt>
                <c:pt idx="8153">
                  <c:v>33205.514226670501</c:v>
                </c:pt>
                <c:pt idx="8154">
                  <c:v>33081.5134534022</c:v>
                </c:pt>
                <c:pt idx="8155">
                  <c:v>32957.920470390498</c:v>
                </c:pt>
                <c:pt idx="8156">
                  <c:v>32834.734528602799</c:v>
                </c:pt>
                <c:pt idx="8157">
                  <c:v>32711.954873181399</c:v>
                </c:pt>
                <c:pt idx="8158">
                  <c:v>32589.580743554699</c:v>
                </c:pt>
                <c:pt idx="8159">
                  <c:v>32467.611373547799</c:v>
                </c:pt>
                <c:pt idx="8160">
                  <c:v>32346.045991491301</c:v>
                </c:pt>
                <c:pt idx="8161">
                  <c:v>32224.883820328701</c:v>
                </c:pt>
                <c:pt idx="8162">
                  <c:v>32104.124077722699</c:v>
                </c:pt>
                <c:pt idx="8163">
                  <c:v>31983.765976160299</c:v>
                </c:pt>
                <c:pt idx="8164">
                  <c:v>31863.8087230567</c:v>
                </c:pt>
                <c:pt idx="8165">
                  <c:v>31744.251520857499</c:v>
                </c:pt>
                <c:pt idx="8166">
                  <c:v>31625.0935671402</c:v>
                </c:pt>
                <c:pt idx="8167">
                  <c:v>31506.334054714102</c:v>
                </c:pt>
                <c:pt idx="8168">
                  <c:v>31387.972171719299</c:v>
                </c:pt>
                <c:pt idx="8169">
                  <c:v>31270.007101724201</c:v>
                </c:pt>
                <c:pt idx="8170">
                  <c:v>31152.438023822098</c:v>
                </c:pt>
                <c:pt idx="8171">
                  <c:v>31035.264112726702</c:v>
                </c:pt>
                <c:pt idx="8172">
                  <c:v>30918.484538865599</c:v>
                </c:pt>
                <c:pt idx="8173">
                  <c:v>30802.098468474</c:v>
                </c:pt>
                <c:pt idx="8174">
                  <c:v>30686.105063686398</c:v>
                </c:pt>
                <c:pt idx="8175">
                  <c:v>30570.5034826271</c:v>
                </c:pt>
                <c:pt idx="8176">
                  <c:v>30455.292879500099</c:v>
                </c:pt>
                <c:pt idx="8177">
                  <c:v>30340.472404677501</c:v>
                </c:pt>
                <c:pt idx="8178">
                  <c:v>30226.0412047873</c:v>
                </c:pt>
                <c:pt idx="8179">
                  <c:v>30111.998422799301</c:v>
                </c:pt>
                <c:pt idx="8180">
                  <c:v>29998.343198111001</c:v>
                </c:pt>
                <c:pt idx="8181">
                  <c:v>29885.074666631401</c:v>
                </c:pt>
                <c:pt idx="8182">
                  <c:v>29772.191960864599</c:v>
                </c:pt>
                <c:pt idx="8183">
                  <c:v>29659.694209991801</c:v>
                </c:pt>
                <c:pt idx="8184">
                  <c:v>29547.580539952902</c:v>
                </c:pt>
                <c:pt idx="8185">
                  <c:v>29435.8500735261</c:v>
                </c:pt>
                <c:pt idx="8186">
                  <c:v>29324.5019304077</c:v>
                </c:pt>
                <c:pt idx="8187">
                  <c:v>29213.5352272899</c:v>
                </c:pt>
                <c:pt idx="8188">
                  <c:v>29102.949077938702</c:v>
                </c:pt>
                <c:pt idx="8189">
                  <c:v>28992.742593269199</c:v>
                </c:pt>
                <c:pt idx="8190">
                  <c:v>28882.914881421999</c:v>
                </c:pt>
                <c:pt idx="8191">
                  <c:v>28773.4650478369</c:v>
                </c:pt>
                <c:pt idx="8192">
                  <c:v>28664.3921953268</c:v>
                </c:pt>
                <c:pt idx="8193">
                  <c:v>28555.695424149901</c:v>
                </c:pt>
                <c:pt idx="8194">
                  <c:v>28447.373832081699</c:v>
                </c:pt>
                <c:pt idx="8195">
                  <c:v>28339.4265144854</c:v>
                </c:pt>
                <c:pt idx="8196">
                  <c:v>28231.852564382199</c:v>
                </c:pt>
                <c:pt idx="8197">
                  <c:v>28124.6510725199</c:v>
                </c:pt>
                <c:pt idx="8198">
                  <c:v>28017.821127441101</c:v>
                </c:pt>
                <c:pt idx="8199">
                  <c:v>27911.361815550499</c:v>
                </c:pt>
                <c:pt idx="8200">
                  <c:v>27805.2722211812</c:v>
                </c:pt>
                <c:pt idx="8201">
                  <c:v>27699.551426660499</c:v>
                </c:pt>
                <c:pt idx="8202">
                  <c:v>27594.198512374202</c:v>
                </c:pt>
                <c:pt idx="8203">
                  <c:v>27489.212556830898</c:v>
                </c:pt>
                <c:pt idx="8204">
                  <c:v>27384.592636724701</c:v>
                </c:pt>
                <c:pt idx="8205">
                  <c:v>27280.3378269977</c:v>
                </c:pt>
                <c:pt idx="8206">
                  <c:v>27176.447200901399</c:v>
                </c:pt>
                <c:pt idx="8207">
                  <c:v>27072.919830057399</c:v>
                </c:pt>
                <c:pt idx="8208">
                  <c:v>26969.754784517201</c:v>
                </c:pt>
                <c:pt idx="8209">
                  <c:v>26866.951132821301</c:v>
                </c:pt>
                <c:pt idx="8210">
                  <c:v>26764.5079420578</c:v>
                </c:pt>
                <c:pt idx="8211">
                  <c:v>26662.424277919599</c:v>
                </c:pt>
                <c:pt idx="8212">
                  <c:v>26560.699204761699</c:v>
                </c:pt>
                <c:pt idx="8213">
                  <c:v>26459.331785656999</c:v>
                </c:pt>
                <c:pt idx="8214">
                  <c:v>26358.321082451399</c:v>
                </c:pt>
                <c:pt idx="8215">
                  <c:v>26257.666155819399</c:v>
                </c:pt>
                <c:pt idx="8216">
                  <c:v>26157.366065316899</c:v>
                </c:pt>
                <c:pt idx="8217">
                  <c:v>26057.4198694351</c:v>
                </c:pt>
                <c:pt idx="8218">
                  <c:v>25957.826625653201</c:v>
                </c:pt>
                <c:pt idx="8219">
                  <c:v>25858.585390489399</c:v>
                </c:pt>
                <c:pt idx="8220">
                  <c:v>25759.695219552799</c:v>
                </c:pt>
                <c:pt idx="8221">
                  <c:v>25661.155167593799</c:v>
                </c:pt>
                <c:pt idx="8222">
                  <c:v>25562.964288553299</c:v>
                </c:pt>
                <c:pt idx="8223">
                  <c:v>25465.121635612799</c:v>
                </c:pt>
                <c:pt idx="8224">
                  <c:v>25367.626261241901</c:v>
                </c:pt>
                <c:pt idx="8225">
                  <c:v>25270.477217246698</c:v>
                </c:pt>
                <c:pt idx="8226">
                  <c:v>25173.673554817098</c:v>
                </c:pt>
                <c:pt idx="8227">
                  <c:v>25077.214324572698</c:v>
                </c:pt>
                <c:pt idx="8228">
                  <c:v>24981.098576609598</c:v>
                </c:pt>
                <c:pt idx="8229">
                  <c:v>24885.325360545001</c:v>
                </c:pt>
                <c:pt idx="8230">
                  <c:v>24789.8937255622</c:v>
                </c:pt>
                <c:pt idx="8231">
                  <c:v>24694.802720454802</c:v>
                </c:pt>
                <c:pt idx="8232">
                  <c:v>24600.051393669801</c:v>
                </c:pt>
                <c:pt idx="8233">
                  <c:v>24505.638793351001</c:v>
                </c:pt>
                <c:pt idx="8234">
                  <c:v>24411.563967381</c:v>
                </c:pt>
                <c:pt idx="8235">
                  <c:v>24317.8259634227</c:v>
                </c:pt>
                <c:pt idx="8236">
                  <c:v>24224.4238289612</c:v>
                </c:pt>
                <c:pt idx="8237">
                  <c:v>24131.356611343701</c:v>
                </c:pt>
                <c:pt idx="8238">
                  <c:v>24038.623357819601</c:v>
                </c:pt>
                <c:pt idx="8239">
                  <c:v>23946.2231155804</c:v>
                </c:pt>
                <c:pt idx="8240">
                  <c:v>23854.154931798199</c:v>
                </c:pt>
                <c:pt idx="8241">
                  <c:v>23762.417853664301</c:v>
                </c:pt>
                <c:pt idx="8242">
                  <c:v>23671.010928427098</c:v>
                </c:pt>
                <c:pt idx="8243">
                  <c:v>23579.933203428998</c:v>
                </c:pt>
                <c:pt idx="8244">
                  <c:v>23489.183726143801</c:v>
                </c:pt>
                <c:pt idx="8245">
                  <c:v>23398.761544212401</c:v>
                </c:pt>
                <c:pt idx="8246">
                  <c:v>23308.665705479001</c:v>
                </c:pt>
                <c:pt idx="8247">
                  <c:v>23218.895258026201</c:v>
                </c:pt>
                <c:pt idx="8248">
                  <c:v>23129.4492502094</c:v>
                </c:pt>
                <c:pt idx="8249">
                  <c:v>23040.326730691799</c:v>
                </c:pt>
                <c:pt idx="8250">
                  <c:v>22951.526748477299</c:v>
                </c:pt>
                <c:pt idx="8251">
                  <c:v>22863.048352944701</c:v>
                </c:pt>
                <c:pt idx="8252">
                  <c:v>22774.890593879602</c:v>
                </c:pt>
                <c:pt idx="8253">
                  <c:v>22687.052521507299</c:v>
                </c:pt>
                <c:pt idx="8254">
                  <c:v>22599.533186524401</c:v>
                </c:pt>
                <c:pt idx="8255">
                  <c:v>22512.3316401304</c:v>
                </c:pt>
                <c:pt idx="8256">
                  <c:v>22425.446934058498</c:v>
                </c:pt>
                <c:pt idx="8257">
                  <c:v>22338.878120606001</c:v>
                </c:pt>
                <c:pt idx="8258">
                  <c:v>22252.6242526645</c:v>
                </c:pt>
                <c:pt idx="8259">
                  <c:v>22166.6843837493</c:v>
                </c:pt>
                <c:pt idx="8260">
                  <c:v>22081.057568028798</c:v>
                </c:pt>
                <c:pt idx="8261">
                  <c:v>21995.742860353101</c:v>
                </c:pt>
                <c:pt idx="8262">
                  <c:v>21910.739316282099</c:v>
                </c:pt>
                <c:pt idx="8263">
                  <c:v>21826.045992113701</c:v>
                </c:pt>
                <c:pt idx="8264">
                  <c:v>21741.661944911</c:v>
                </c:pt>
                <c:pt idx="8265">
                  <c:v>21657.5862325294</c:v>
                </c:pt>
                <c:pt idx="8266">
                  <c:v>21573.817913643401</c:v>
                </c:pt>
                <c:pt idx="8267">
                  <c:v>21490.3560477725</c:v>
                </c:pt>
                <c:pt idx="8268">
                  <c:v>21407.199695307201</c:v>
                </c:pt>
                <c:pt idx="8269">
                  <c:v>21324.3479175346</c:v>
                </c:pt>
                <c:pt idx="8270">
                  <c:v>21241.799776662901</c:v>
                </c:pt>
                <c:pt idx="8271">
                  <c:v>21159.554335846798</c:v>
                </c:pt>
                <c:pt idx="8272">
                  <c:v>21077.610659211001</c:v>
                </c:pt>
                <c:pt idx="8273">
                  <c:v>20995.967811874601</c:v>
                </c:pt>
                <c:pt idx="8274">
                  <c:v>20914.6248599746</c:v>
                </c:pt>
                <c:pt idx="8275">
                  <c:v>20833.580870688798</c:v>
                </c:pt>
                <c:pt idx="8276">
                  <c:v>20752.834912258499</c:v>
                </c:pt>
                <c:pt idx="8277">
                  <c:v>20672.386054011498</c:v>
                </c:pt>
                <c:pt idx="8278">
                  <c:v>20592.2333663834</c:v>
                </c:pt>
                <c:pt idx="8279">
                  <c:v>20512.3759209399</c:v>
                </c:pt>
                <c:pt idx="8280">
                  <c:v>20432.812790397998</c:v>
                </c:pt>
                <c:pt idx="8281">
                  <c:v>20353.543048646799</c:v>
                </c:pt>
                <c:pt idx="8282">
                  <c:v>20274.5657707686</c:v>
                </c:pt>
                <c:pt idx="8283">
                  <c:v>20195.8800330587</c:v>
                </c:pt>
                <c:pt idx="8284">
                  <c:v>20117.484913045901</c:v>
                </c:pt>
                <c:pt idx="8285">
                  <c:v>20039.379489511899</c:v>
                </c:pt>
                <c:pt idx="8286">
                  <c:v>19961.562842510899</c:v>
                </c:pt>
                <c:pt idx="8287">
                  <c:v>19884.034053388401</c:v>
                </c:pt>
                <c:pt idx="8288">
                  <c:v>19806.7922047998</c:v>
                </c:pt>
                <c:pt idx="8289">
                  <c:v>19729.836380729401</c:v>
                </c:pt>
                <c:pt idx="8290">
                  <c:v>19653.165666507801</c:v>
                </c:pt>
                <c:pt idx="8291">
                  <c:v>19576.779148829999</c:v>
                </c:pt>
                <c:pt idx="8292">
                  <c:v>19500.675915773001</c:v>
                </c:pt>
                <c:pt idx="8293">
                  <c:v>19424.855056812899</c:v>
                </c:pt>
                <c:pt idx="8294">
                  <c:v>19349.315662841698</c:v>
                </c:pt>
                <c:pt idx="8295">
                  <c:v>19274.0568261837</c:v>
                </c:pt>
                <c:pt idx="8296">
                  <c:v>19199.077640612399</c:v>
                </c:pt>
                <c:pt idx="8297">
                  <c:v>19124.3772013661</c:v>
                </c:pt>
                <c:pt idx="8298">
                  <c:v>19049.954605163599</c:v>
                </c:pt>
                <c:pt idx="8299">
                  <c:v>18975.8089502199</c:v>
                </c:pt>
                <c:pt idx="8300">
                  <c:v>18901.939336261199</c:v>
                </c:pt>
                <c:pt idx="8301">
                  <c:v>18828.3448645399</c:v>
                </c:pt>
                <c:pt idx="8302">
                  <c:v>18755.024637849299</c:v>
                </c:pt>
                <c:pt idx="8303">
                  <c:v>18681.977760537698</c:v>
                </c:pt>
                <c:pt idx="8304">
                  <c:v>18609.203338522999</c:v>
                </c:pt>
                <c:pt idx="8305">
                  <c:v>18536.700479306099</c:v>
                </c:pt>
                <c:pt idx="8306">
                  <c:v>18464.4682919847</c:v>
                </c:pt>
                <c:pt idx="8307">
                  <c:v>18392.505887266601</c:v>
                </c:pt>
                <c:pt idx="8308">
                  <c:v>18320.812377482798</c:v>
                </c:pt>
                <c:pt idx="8309">
                  <c:v>18249.386876600602</c:v>
                </c:pt>
                <c:pt idx="8310">
                  <c:v>18178.2285002356</c:v>
                </c:pt>
                <c:pt idx="8311">
                  <c:v>18107.336365664702</c:v>
                </c:pt>
                <c:pt idx="8312">
                  <c:v>18036.709591837702</c:v>
                </c:pt>
                <c:pt idx="8313">
                  <c:v>17966.347299389701</c:v>
                </c:pt>
                <c:pt idx="8314">
                  <c:v>17896.248610652299</c:v>
                </c:pt>
                <c:pt idx="8315">
                  <c:v>17826.412649665199</c:v>
                </c:pt>
                <c:pt idx="8316">
                  <c:v>17756.838542187499</c:v>
                </c:pt>
                <c:pt idx="8317">
                  <c:v>17687.525415708598</c:v>
                </c:pt>
                <c:pt idx="8318">
                  <c:v>17618.472399458598</c:v>
                </c:pt>
                <c:pt idx="8319">
                  <c:v>17549.678624419499</c:v>
                </c:pt>
                <c:pt idx="8320">
                  <c:v>17481.143223334999</c:v>
                </c:pt>
                <c:pt idx="8321">
                  <c:v>17412.865330720699</c:v>
                </c:pt>
                <c:pt idx="8322">
                  <c:v>17344.8440828741</c:v>
                </c:pt>
                <c:pt idx="8323">
                  <c:v>17277.078617884101</c:v>
                </c:pt>
                <c:pt idx="8324">
                  <c:v>17209.5680756406</c:v>
                </c:pt>
                <c:pt idx="8325">
                  <c:v>17142.3115978438</c:v>
                </c:pt>
                <c:pt idx="8326">
                  <c:v>17075.308328013201</c:v>
                </c:pt>
                <c:pt idx="8327">
                  <c:v>17008.5574114962</c:v>
                </c:pt>
                <c:pt idx="8328">
                  <c:v>16942.0579954774</c:v>
                </c:pt>
                <c:pt idx="8329">
                  <c:v>16875.8092289864</c:v>
                </c:pt>
                <c:pt idx="8330">
                  <c:v>16809.810262906401</c:v>
                </c:pt>
                <c:pt idx="8331">
                  <c:v>16744.060249982402</c:v>
                </c:pt>
                <c:pt idx="8332">
                  <c:v>16678.5583448289</c:v>
                </c:pt>
                <c:pt idx="8333">
                  <c:v>16613.303703937399</c:v>
                </c:pt>
                <c:pt idx="8334">
                  <c:v>16548.295485684699</c:v>
                </c:pt>
                <c:pt idx="8335">
                  <c:v>16483.532850339299</c:v>
                </c:pt>
                <c:pt idx="8336">
                  <c:v>16419.014960069399</c:v>
                </c:pt>
                <c:pt idx="8337">
                  <c:v>16354.740978949199</c:v>
                </c:pt>
                <c:pt idx="8338">
                  <c:v>16290.7100729663</c:v>
                </c:pt>
                <c:pt idx="8339">
                  <c:v>16226.921410028001</c:v>
                </c:pt>
                <c:pt idx="8340">
                  <c:v>16163.3741599679</c:v>
                </c:pt>
                <c:pt idx="8341">
                  <c:v>16100.067494552301</c:v>
                </c:pt>
                <c:pt idx="8342">
                  <c:v>16037.000587486</c:v>
                </c:pt>
                <c:pt idx="8343">
                  <c:v>15974.172614419</c:v>
                </c:pt>
                <c:pt idx="8344">
                  <c:v>15911.582752951301</c:v>
                </c:pt>
                <c:pt idx="8345">
                  <c:v>15849.2301826396</c:v>
                </c:pt>
                <c:pt idx="8346">
                  <c:v>15787.1140850022</c:v>
                </c:pt>
                <c:pt idx="8347">
                  <c:v>15725.2336435244</c:v>
                </c:pt>
                <c:pt idx="8348">
                  <c:v>15663.5880436639</c:v>
                </c:pt>
                <c:pt idx="8349">
                  <c:v>15602.176472855699</c:v>
                </c:pt>
                <c:pt idx="8350">
                  <c:v>15540.998120517001</c:v>
                </c:pt>
                <c:pt idx="8351">
                  <c:v>15480.052178052199</c:v>
                </c:pt>
                <c:pt idx="8352">
                  <c:v>15419.3378388571</c:v>
                </c:pt>
                <c:pt idx="8353">
                  <c:v>15358.8542983236</c:v>
                </c:pt>
                <c:pt idx="8354">
                  <c:v>15298.600753844001</c:v>
                </c:pt>
                <c:pt idx="8355">
                  <c:v>15238.5764048151</c:v>
                </c:pt>
                <c:pt idx="8356">
                  <c:v>15178.780452642601</c:v>
                </c:pt>
                <c:pt idx="8357">
                  <c:v>15119.2121007442</c:v>
                </c:pt>
                <c:pt idx="8358">
                  <c:v>15059.8705545543</c:v>
                </c:pt>
                <c:pt idx="8359">
                  <c:v>15000.7550215271</c:v>
                </c:pt>
                <c:pt idx="8360">
                  <c:v>14941.864711140001</c:v>
                </c:pt>
                <c:pt idx="8361">
                  <c:v>14883.198834897499</c:v>
                </c:pt>
                <c:pt idx="8362">
                  <c:v>14824.756606334</c:v>
                </c:pt>
                <c:pt idx="8363">
                  <c:v>14766.537241017</c:v>
                </c:pt>
                <c:pt idx="8364">
                  <c:v>14708.539956550099</c:v>
                </c:pt>
                <c:pt idx="8365">
                  <c:v>14650.7639725761</c:v>
                </c:pt>
                <c:pt idx="8366">
                  <c:v>14593.208510779499</c:v>
                </c:pt>
                <c:pt idx="8367">
                  <c:v>14535.872794889199</c:v>
                </c:pt>
                <c:pt idx="8368">
                  <c:v>14478.7560506809</c:v>
                </c:pt>
                <c:pt idx="8369">
                  <c:v>14421.8575059797</c:v>
                </c:pt>
                <c:pt idx="8370">
                  <c:v>14365.1763906623</c:v>
                </c:pt>
                <c:pt idx="8371">
                  <c:v>14308.7119366591</c:v>
                </c:pt>
                <c:pt idx="8372">
                  <c:v>14252.463377956299</c:v>
                </c:pt>
                <c:pt idx="8373">
                  <c:v>14196.4299505979</c:v>
                </c:pt>
                <c:pt idx="8374">
                  <c:v>14140.6108926874</c:v>
                </c:pt>
                <c:pt idx="8375">
                  <c:v>14085.005444389601</c:v>
                </c:pt>
                <c:pt idx="8376">
                  <c:v>14029.6128479323</c:v>
                </c:pt>
                <c:pt idx="8377">
                  <c:v>13974.432347607601</c:v>
                </c:pt>
                <c:pt idx="8378">
                  <c:v>13919.4631897735</c:v>
                </c:pt>
                <c:pt idx="8379">
                  <c:v>13864.704622855201</c:v>
                </c:pt>
                <c:pt idx="8380">
                  <c:v>13810.1558973462</c:v>
                </c:pt>
                <c:pt idx="8381">
                  <c:v>13755.816265809401</c:v>
                </c:pt>
                <c:pt idx="8382">
                  <c:v>13701.6849828782</c:v>
                </c:pt>
                <c:pt idx="8383">
                  <c:v>13647.7613052574</c:v>
                </c:pt>
                <c:pt idx="8384">
                  <c:v>13594.044491724</c:v>
                </c:pt>
                <c:pt idx="8385">
                  <c:v>13540.533803127801</c:v>
                </c:pt>
                <c:pt idx="8386">
                  <c:v>13487.2285023923</c:v>
                </c:pt>
                <c:pt idx="8387">
                  <c:v>13434.127854515</c:v>
                </c:pt>
                <c:pt idx="8388">
                  <c:v>13381.2311265679</c:v>
                </c:pt>
                <c:pt idx="8389">
                  <c:v>13328.5375876978</c:v>
                </c:pt>
                <c:pt idx="8390">
                  <c:v>13276.0465091269</c:v>
                </c:pt>
                <c:pt idx="8391">
                  <c:v>13223.757164152499</c:v>
                </c:pt>
                <c:pt idx="8392">
                  <c:v>13171.6688281473</c:v>
                </c:pt>
                <c:pt idx="8393">
                  <c:v>13119.7807785597</c:v>
                </c:pt>
                <c:pt idx="8394">
                  <c:v>13068.0922949131</c:v>
                </c:pt>
                <c:pt idx="8395">
                  <c:v>13016.6026588064</c:v>
                </c:pt>
                <c:pt idx="8396">
                  <c:v>12965.311153913501</c:v>
                </c:pt>
                <c:pt idx="8397">
                  <c:v>12914.217065982701</c:v>
                </c:pt>
                <c:pt idx="8398">
                  <c:v>12863.3196828368</c:v>
                </c:pt>
                <c:pt idx="8399">
                  <c:v>12812.6182943722</c:v>
                </c:pt>
                <c:pt idx="8400">
                  <c:v>12762.1121925589</c:v>
                </c:pt>
                <c:pt idx="8401">
                  <c:v>12711.8006714392</c:v>
                </c:pt>
                <c:pt idx="8402">
                  <c:v>12661.683027127399</c:v>
                </c:pt>
                <c:pt idx="8403">
                  <c:v>12611.7585578092</c:v>
                </c:pt>
                <c:pt idx="8404">
                  <c:v>12562.026563740301</c:v>
                </c:pt>
                <c:pt idx="8405">
                  <c:v>12512.4863472461</c:v>
                </c:pt>
                <c:pt idx="8406">
                  <c:v>12463.137212720299</c:v>
                </c:pt>
                <c:pt idx="8407">
                  <c:v>12413.978466623899</c:v>
                </c:pt>
                <c:pt idx="8408">
                  <c:v>12365.0094174844</c:v>
                </c:pt>
                <c:pt idx="8409">
                  <c:v>12316.2293758941</c:v>
                </c:pt>
                <c:pt idx="8410">
                  <c:v>12267.637654509401</c:v>
                </c:pt>
                <c:pt idx="8411">
                  <c:v>12219.2335680491</c:v>
                </c:pt>
                <c:pt idx="8412">
                  <c:v>12171.016433293</c:v>
                </c:pt>
                <c:pt idx="8413">
                  <c:v>12122.9855690808</c:v>
                </c:pt>
                <c:pt idx="8414">
                  <c:v>12075.140296310199</c:v>
                </c:pt>
                <c:pt idx="8415">
                  <c:v>12027.479937935699</c:v>
                </c:pt>
                <c:pt idx="8416">
                  <c:v>11980.003818966499</c:v>
                </c:pt>
                <c:pt idx="8417">
                  <c:v>11932.7112664654</c:v>
                </c:pt>
                <c:pt idx="8418">
                  <c:v>11885.6016095466</c:v>
                </c:pt>
                <c:pt idx="8419">
                  <c:v>11838.674179374</c:v>
                </c:pt>
                <c:pt idx="8420">
                  <c:v>11791.928309159401</c:v>
                </c:pt>
                <c:pt idx="8421">
                  <c:v>11745.3633341606</c:v>
                </c:pt>
                <c:pt idx="8422">
                  <c:v>11698.978591679401</c:v>
                </c:pt>
                <c:pt idx="8423">
                  <c:v>11652.773421059601</c:v>
                </c:pt>
                <c:pt idx="8424">
                  <c:v>11606.7471636849</c:v>
                </c:pt>
                <c:pt idx="8425">
                  <c:v>11560.899162976501</c:v>
                </c:pt>
                <c:pt idx="8426">
                  <c:v>11515.228764391501</c:v>
                </c:pt>
                <c:pt idx="8427">
                  <c:v>11469.735315420099</c:v>
                </c:pt>
                <c:pt idx="8428">
                  <c:v>11424.4181655838</c:v>
                </c:pt>
                <c:pt idx="8429">
                  <c:v>11379.276666432601</c:v>
                </c:pt>
                <c:pt idx="8430">
                  <c:v>11334.3101715429</c:v>
                </c:pt>
                <c:pt idx="8431">
                  <c:v>11289.518036515001</c:v>
                </c:pt>
                <c:pt idx="8432">
                  <c:v>11244.899618970599</c:v>
                </c:pt>
                <c:pt idx="8433">
                  <c:v>11200.4542785503</c:v>
                </c:pt>
                <c:pt idx="8434">
                  <c:v>11156.1813769112</c:v>
                </c:pt>
                <c:pt idx="8435">
                  <c:v>11112.080277723901</c:v>
                </c:pt>
                <c:pt idx="8436">
                  <c:v>11068.1503466702</c:v>
                </c:pt>
                <c:pt idx="8437">
                  <c:v>11024.39095144</c:v>
                </c:pt>
                <c:pt idx="8438">
                  <c:v>10980.801461729299</c:v>
                </c:pt>
                <c:pt idx="8439">
                  <c:v>10937.3812492364</c:v>
                </c:pt>
                <c:pt idx="8440">
                  <c:v>10894.129687660001</c:v>
                </c:pt>
                <c:pt idx="8441">
                  <c:v>10851.046152695601</c:v>
                </c:pt>
                <c:pt idx="8442">
                  <c:v>10808.1300220333</c:v>
                </c:pt>
                <c:pt idx="8443">
                  <c:v>10765.380675354099</c:v>
                </c:pt>
                <c:pt idx="8444">
                  <c:v>10722.7974943276</c:v>
                </c:pt>
                <c:pt idx="8445">
                  <c:v>10680.379862608401</c:v>
                </c:pt>
                <c:pt idx="8446">
                  <c:v>10638.127165833501</c:v>
                </c:pt>
                <c:pt idx="8447">
                  <c:v>10596.038791618899</c:v>
                </c:pt>
                <c:pt idx="8448">
                  <c:v>10554.114129556699</c:v>
                </c:pt>
                <c:pt idx="8449">
                  <c:v>10512.352571211801</c:v>
                </c:pt>
                <c:pt idx="8450">
                  <c:v>10470.7535101184</c:v>
                </c:pt>
                <c:pt idx="8451">
                  <c:v>10429.3163417776</c:v>
                </c:pt>
                <c:pt idx="8452">
                  <c:v>10388.0404636531</c:v>
                </c:pt>
                <c:pt idx="8453">
                  <c:v>10346.9252751686</c:v>
                </c:pt>
                <c:pt idx="8454">
                  <c:v>10305.970177704399</c:v>
                </c:pt>
                <c:pt idx="8455">
                  <c:v>10265.174574593701</c:v>
                </c:pt>
                <c:pt idx="8456">
                  <c:v>10224.537871119501</c:v>
                </c:pt>
                <c:pt idx="8457">
                  <c:v>10184.059474510899</c:v>
                </c:pt>
                <c:pt idx="8458">
                  <c:v>10143.7387939399</c:v>
                </c:pt>
                <c:pt idx="8459">
                  <c:v>10103.575240517999</c:v>
                </c:pt>
                <c:pt idx="8460">
                  <c:v>10063.5682272922</c:v>
                </c:pt>
                <c:pt idx="8461">
                  <c:v>10023.717169242</c:v>
                </c:pt>
                <c:pt idx="8462">
                  <c:v>9984.0214832754391</c:v>
                </c:pt>
                <c:pt idx="8463">
                  <c:v>9944.4805882255896</c:v>
                </c:pt>
                <c:pt idx="8464">
                  <c:v>9905.0939048470991</c:v>
                </c:pt>
                <c:pt idx="8465">
                  <c:v>9865.8608558123797</c:v>
                </c:pt>
                <c:pt idx="8466">
                  <c:v>9826.7808657079604</c:v>
                </c:pt>
                <c:pt idx="8467">
                  <c:v>9787.8533610307604</c:v>
                </c:pt>
                <c:pt idx="8468">
                  <c:v>9749.0777701844199</c:v>
                </c:pt>
                <c:pt idx="8469">
                  <c:v>9710.4535234754803</c:v>
                </c:pt>
                <c:pt idx="8470">
                  <c:v>9671.9800531096698</c:v>
                </c:pt>
                <c:pt idx="8471">
                  <c:v>9633.6567931880309</c:v>
                </c:pt>
                <c:pt idx="8472">
                  <c:v>9595.4831797031693</c:v>
                </c:pt>
                <c:pt idx="8473">
                  <c:v>9557.45865053538</c:v>
                </c:pt>
                <c:pt idx="8474">
                  <c:v>9519.5826454487396</c:v>
                </c:pt>
                <c:pt idx="8475">
                  <c:v>9481.8546060872995</c:v>
                </c:pt>
                <c:pt idx="8476">
                  <c:v>9444.2739759711003</c:v>
                </c:pt>
                <c:pt idx="8477">
                  <c:v>9406.8402004922791</c:v>
                </c:pt>
                <c:pt idx="8478">
                  <c:v>9369.5527269111208</c:v>
                </c:pt>
                <c:pt idx="8479">
                  <c:v>9332.4110043520795</c:v>
                </c:pt>
                <c:pt idx="8480">
                  <c:v>9295.4144837997992</c:v>
                </c:pt>
                <c:pt idx="8481">
                  <c:v>9258.5626180950694</c:v>
                </c:pt>
                <c:pt idx="8482">
                  <c:v>9221.8548619308494</c:v>
                </c:pt>
                <c:pt idx="8483">
                  <c:v>9185.29067184821</c:v>
                </c:pt>
                <c:pt idx="8484">
                  <c:v>9148.8695062322495</c:v>
                </c:pt>
                <c:pt idx="8485">
                  <c:v>9112.5908253080397</c:v>
                </c:pt>
                <c:pt idx="8486">
                  <c:v>9076.4540911365202</c:v>
                </c:pt>
                <c:pt idx="8487">
                  <c:v>9040.4587676103893</c:v>
                </c:pt>
                <c:pt idx="8488">
                  <c:v>9004.6043204499802</c:v>
                </c:pt>
                <c:pt idx="8489">
                  <c:v>8968.8902171991103</c:v>
                </c:pt>
                <c:pt idx="8490">
                  <c:v>8933.3159272209305</c:v>
                </c:pt>
                <c:pt idx="8491">
                  <c:v>8897.8809216937607</c:v>
                </c:pt>
                <c:pt idx="8492">
                  <c:v>8862.5846736068797</c:v>
                </c:pt>
                <c:pt idx="8493">
                  <c:v>8827.4266577563503</c:v>
                </c:pt>
                <c:pt idx="8494">
                  <c:v>8792.40635074079</c:v>
                </c:pt>
                <c:pt idx="8495">
                  <c:v>8757.5232309571293</c:v>
                </c:pt>
                <c:pt idx="8496">
                  <c:v>8722.7767785964097</c:v>
                </c:pt>
                <c:pt idx="8497">
                  <c:v>8688.1664756395003</c:v>
                </c:pt>
                <c:pt idx="8498">
                  <c:v>8653.6918058528499</c:v>
                </c:pt>
                <c:pt idx="8499">
                  <c:v>8619.3522547841894</c:v>
                </c:pt>
                <c:pt idx="8500">
                  <c:v>8585.1473097582493</c:v>
                </c:pt>
                <c:pt idx="8501">
                  <c:v>8551.07645987248</c:v>
                </c:pt>
                <c:pt idx="8502">
                  <c:v>8517.1391959927296</c:v>
                </c:pt>
                <c:pt idx="8503">
                  <c:v>8483.3350107488895</c:v>
                </c:pt>
                <c:pt idx="8504">
                  <c:v>8449.6633985306307</c:v>
                </c:pt>
                <c:pt idx="8505">
                  <c:v>8416.1238554829997</c:v>
                </c:pt>
                <c:pt idx="8506">
                  <c:v>8382.7158795020896</c:v>
                </c:pt>
                <c:pt idx="8507">
                  <c:v>8349.4389702306908</c:v>
                </c:pt>
                <c:pt idx="8508">
                  <c:v>8316.2926290539199</c:v>
                </c:pt>
                <c:pt idx="8509">
                  <c:v>8283.2763590947998</c:v>
                </c:pt>
                <c:pt idx="8510">
                  <c:v>8250.3896652099593</c:v>
                </c:pt>
                <c:pt idx="8511">
                  <c:v>8217.6320539851404</c:v>
                </c:pt>
                <c:pt idx="8512">
                  <c:v>8185.0030337308599</c:v>
                </c:pt>
                <c:pt idx="8513">
                  <c:v>8152.5021144779803</c:v>
                </c:pt>
                <c:pt idx="8514">
                  <c:v>8120.1288079732903</c:v>
                </c:pt>
                <c:pt idx="8515">
                  <c:v>8087.8826276750797</c:v>
                </c:pt>
                <c:pt idx="8516">
                  <c:v>8055.7630887487403</c:v>
                </c:pt>
                <c:pt idx="8517">
                  <c:v>8023.7697080622502</c:v>
                </c:pt>
                <c:pt idx="8518">
                  <c:v>7991.9020041818203</c:v>
                </c:pt>
                <c:pt idx="8519">
                  <c:v>7960.1594973674</c:v>
                </c:pt>
                <c:pt idx="8520">
                  <c:v>7928.5417095682196</c:v>
                </c:pt>
                <c:pt idx="8521">
                  <c:v>7897.0481644183201</c:v>
                </c:pt>
                <c:pt idx="8522">
                  <c:v>7865.6783872321503</c:v>
                </c:pt>
                <c:pt idx="8523">
                  <c:v>7834.4319050000004</c:v>
                </c:pt>
                <c:pt idx="8524">
                  <c:v>7803.3082463836099</c:v>
                </c:pt>
                <c:pt idx="8525">
                  <c:v>7772.3069417116603</c:v>
                </c:pt>
                <c:pt idx="8526">
                  <c:v>7741.4275229752502</c:v>
                </c:pt>
                <c:pt idx="8527">
                  <c:v>7710.6695238234897</c:v>
                </c:pt>
                <c:pt idx="8528">
                  <c:v>7680.0324795589304</c:v>
                </c:pt>
                <c:pt idx="8529">
                  <c:v>7649.5159271331204</c:v>
                </c:pt>
                <c:pt idx="8530">
                  <c:v>7619.1194051420898</c:v>
                </c:pt>
                <c:pt idx="8531">
                  <c:v>7588.8424538218496</c:v>
                </c:pt>
                <c:pt idx="8532">
                  <c:v>7558.6846150438896</c:v>
                </c:pt>
                <c:pt idx="8533">
                  <c:v>7528.64543231067</c:v>
                </c:pt>
                <c:pt idx="8534">
                  <c:v>7498.7244507511105</c:v>
                </c:pt>
                <c:pt idx="8535">
                  <c:v>7468.9212171160898</c:v>
                </c:pt>
                <c:pt idx="8536">
                  <c:v>7439.2352797739304</c:v>
                </c:pt>
                <c:pt idx="8537">
                  <c:v>7409.6661887058799</c:v>
                </c:pt>
                <c:pt idx="8538">
                  <c:v>7380.2134955015899</c:v>
                </c:pt>
                <c:pt idx="8539">
                  <c:v>7350.8767533546097</c:v>
                </c:pt>
                <c:pt idx="8540">
                  <c:v>7321.6555170578704</c:v>
                </c:pt>
                <c:pt idx="8541">
                  <c:v>7292.5493429991502</c:v>
                </c:pt>
                <c:pt idx="8542">
                  <c:v>7263.5577891565699</c:v>
                </c:pt>
                <c:pt idx="8543">
                  <c:v>7234.6804150940598</c:v>
                </c:pt>
                <c:pt idx="8544">
                  <c:v>7205.9167819568602</c:v>
                </c:pt>
                <c:pt idx="8545">
                  <c:v>7177.2664524669799</c:v>
                </c:pt>
                <c:pt idx="8546">
                  <c:v>7148.7289909186802</c:v>
                </c:pt>
                <c:pt idx="8547">
                  <c:v>7120.3039631739603</c:v>
                </c:pt>
                <c:pt idx="8548">
                  <c:v>7091.9909366580296</c:v>
                </c:pt>
                <c:pt idx="8549">
                  <c:v>7063.7894803547897</c:v>
                </c:pt>
                <c:pt idx="8550">
                  <c:v>7035.6991648023404</c:v>
                </c:pt>
                <c:pt idx="8551">
                  <c:v>7007.7195620884004</c:v>
                </c:pt>
                <c:pt idx="8552">
                  <c:v>6979.8502458458697</c:v>
                </c:pt>
                <c:pt idx="8553">
                  <c:v>6952.0907912482398</c:v>
                </c:pt>
                <c:pt idx="8554">
                  <c:v>6924.4407750051496</c:v>
                </c:pt>
                <c:pt idx="8555">
                  <c:v>6896.8997753578196</c:v>
                </c:pt>
                <c:pt idx="8556">
                  <c:v>6869.4673720745404</c:v>
                </c:pt>
                <c:pt idx="8557">
                  <c:v>6842.1431464462203</c:v>
                </c:pt>
                <c:pt idx="8558">
                  <c:v>6814.9266812818096</c:v>
                </c:pt>
                <c:pt idx="8559">
                  <c:v>6787.8175609038499</c:v>
                </c:pt>
                <c:pt idx="8560">
                  <c:v>6760.8153711439199</c:v>
                </c:pt>
                <c:pt idx="8561">
                  <c:v>6733.9196993382002</c:v>
                </c:pt>
                <c:pt idx="8562">
                  <c:v>6707.1301343229197</c:v>
                </c:pt>
                <c:pt idx="8563">
                  <c:v>6680.4462664298699</c:v>
                </c:pt>
                <c:pt idx="8564">
                  <c:v>6653.8676874819503</c:v>
                </c:pt>
                <c:pt idx="8565">
                  <c:v>6627.3939907886497</c:v>
                </c:pt>
                <c:pt idx="8566">
                  <c:v>6601.0247711415504</c:v>
                </c:pt>
                <c:pt idx="8567">
                  <c:v>6574.7596248098798</c:v>
                </c:pt>
                <c:pt idx="8568">
                  <c:v>6548.5981495360102</c:v>
                </c:pt>
                <c:pt idx="8569">
                  <c:v>6522.5399445309804</c:v>
                </c:pt>
                <c:pt idx="8570">
                  <c:v>6496.5846104700404</c:v>
                </c:pt>
                <c:pt idx="8571">
                  <c:v>6470.73174948817</c:v>
                </c:pt>
                <c:pt idx="8572">
                  <c:v>6444.9809651756304</c:v>
                </c:pt>
                <c:pt idx="8573">
                  <c:v>6419.3318625734901</c:v>
                </c:pt>
                <c:pt idx="8574">
                  <c:v>6393.7840481691701</c:v>
                </c:pt>
                <c:pt idx="8575">
                  <c:v>6368.3371298920001</c:v>
                </c:pt>
                <c:pt idx="8576">
                  <c:v>6342.9907171087898</c:v>
                </c:pt>
                <c:pt idx="8577">
                  <c:v>6317.7444206193504</c:v>
                </c:pt>
                <c:pt idx="8578">
                  <c:v>6292.5978526520803</c:v>
                </c:pt>
                <c:pt idx="8579">
                  <c:v>6267.55062685952</c:v>
                </c:pt>
                <c:pt idx="8580">
                  <c:v>6242.6023583139504</c:v>
                </c:pt>
                <c:pt idx="8581">
                  <c:v>6217.7526635029499</c:v>
                </c:pt>
                <c:pt idx="8582">
                  <c:v>6193.0011603249704</c:v>
                </c:pt>
                <c:pt idx="8583">
                  <c:v>6168.3474680849404</c:v>
                </c:pt>
                <c:pt idx="8584">
                  <c:v>6143.7912074898604</c:v>
                </c:pt>
                <c:pt idx="8585">
                  <c:v>6119.3320006443801</c:v>
                </c:pt>
                <c:pt idx="8586">
                  <c:v>6094.96947104644</c:v>
                </c:pt>
                <c:pt idx="8587">
                  <c:v>6070.7032435828496</c:v>
                </c:pt>
                <c:pt idx="8588">
                  <c:v>6046.5329445249099</c:v>
                </c:pt>
                <c:pt idx="8589">
                  <c:v>6022.4582015240303</c:v>
                </c:pt>
                <c:pt idx="8590">
                  <c:v>5998.47864360739</c:v>
                </c:pt>
                <c:pt idx="8591">
                  <c:v>5974.5939011735099</c:v>
                </c:pt>
                <c:pt idx="8592">
                  <c:v>5950.8036059879696</c:v>
                </c:pt>
                <c:pt idx="8593">
                  <c:v>5927.1073911789799</c:v>
                </c:pt>
                <c:pt idx="8594">
                  <c:v>5903.5048912330703</c:v>
                </c:pt>
                <c:pt idx="8595">
                  <c:v>5879.9957419907596</c:v>
                </c:pt>
                <c:pt idx="8596">
                  <c:v>5856.5795806421902</c:v>
                </c:pt>
                <c:pt idx="8597">
                  <c:v>5833.2560457228301</c:v>
                </c:pt>
                <c:pt idx="8598">
                  <c:v>5810.0247771090999</c:v>
                </c:pt>
                <c:pt idx="8599">
                  <c:v>5786.88541601415</c:v>
                </c:pt>
                <c:pt idx="8600">
                  <c:v>5763.8376049834296</c:v>
                </c:pt>
                <c:pt idx="8601">
                  <c:v>5740.8809878905104</c:v>
                </c:pt>
                <c:pt idx="8602">
                  <c:v>5718.0152099326897</c:v>
                </c:pt>
                <c:pt idx="8603">
                  <c:v>5695.23991762676</c:v>
                </c:pt>
                <c:pt idx="8604">
                  <c:v>5672.5547588047102</c:v>
                </c:pt>
                <c:pt idx="8605">
                  <c:v>5649.9593826094797</c:v>
                </c:pt>
                <c:pt idx="8606">
                  <c:v>5627.4534394906204</c:v>
                </c:pt>
                <c:pt idx="8607">
                  <c:v>5605.0365812001201</c:v>
                </c:pt>
                <c:pt idx="8608">
                  <c:v>5582.7084607881097</c:v>
                </c:pt>
                <c:pt idx="8609">
                  <c:v>5560.4687325986197</c:v>
                </c:pt>
                <c:pt idx="8610">
                  <c:v>5538.31705226535</c:v>
                </c:pt>
                <c:pt idx="8611">
                  <c:v>5516.2530767074404</c:v>
                </c:pt>
                <c:pt idx="8612">
                  <c:v>5494.2764641252497</c:v>
                </c:pt>
                <c:pt idx="8613">
                  <c:v>5472.3868739961499</c:v>
                </c:pt>
                <c:pt idx="8614">
                  <c:v>5450.5839670702799</c:v>
                </c:pt>
                <c:pt idx="8615">
                  <c:v>5428.8674053664199</c:v>
                </c:pt>
                <c:pt idx="8616">
                  <c:v>5407.2368521677299</c:v>
                </c:pt>
                <c:pt idx="8617">
                  <c:v>5385.6919720176102</c:v>
                </c:pt>
                <c:pt idx="8618">
                  <c:v>5364.2324307155004</c:v>
                </c:pt>
                <c:pt idx="8619">
                  <c:v>5342.8578953127399</c:v>
                </c:pt>
                <c:pt idx="8620">
                  <c:v>5321.5680341083998</c:v>
                </c:pt>
                <c:pt idx="8621">
                  <c:v>5300.3625166451002</c:v>
                </c:pt>
                <c:pt idx="8622">
                  <c:v>5279.2410137049201</c:v>
                </c:pt>
                <c:pt idx="8623">
                  <c:v>5258.2031973052399</c:v>
                </c:pt>
                <c:pt idx="8624">
                  <c:v>5237.2487406946002</c:v>
                </c:pt>
                <c:pt idx="8625">
                  <c:v>5216.3773183486201</c:v>
                </c:pt>
                <c:pt idx="8626">
                  <c:v>5195.5886059658596</c:v>
                </c:pt>
                <c:pt idx="8627">
                  <c:v>5174.8822804637302</c:v>
                </c:pt>
                <c:pt idx="8628">
                  <c:v>5154.2580199743797</c:v>
                </c:pt>
                <c:pt idx="8629">
                  <c:v>5133.71550384067</c:v>
                </c:pt>
                <c:pt idx="8630">
                  <c:v>5113.2544126120301</c:v>
                </c:pt>
                <c:pt idx="8631">
                  <c:v>5092.8744280404298</c:v>
                </c:pt>
                <c:pt idx="8632">
                  <c:v>5072.5752330763398</c:v>
                </c:pt>
                <c:pt idx="8633">
                  <c:v>5052.3565118646202</c:v>
                </c:pt>
                <c:pt idx="8634">
                  <c:v>5032.2179497405396</c:v>
                </c:pt>
                <c:pt idx="8635">
                  <c:v>5012.1592332257196</c:v>
                </c:pt>
                <c:pt idx="8636">
                  <c:v>4992.1800500241197</c:v>
                </c:pt>
                <c:pt idx="8637">
                  <c:v>4972.2800890180197</c:v>
                </c:pt>
                <c:pt idx="8638">
                  <c:v>4952.4590402639997</c:v>
                </c:pt>
                <c:pt idx="8639">
                  <c:v>4932.7165949889704</c:v>
                </c:pt>
                <c:pt idx="8640">
                  <c:v>4913.0524455861896</c:v>
                </c:pt>
                <c:pt idx="8641">
                  <c:v>4893.46628561124</c:v>
                </c:pt>
                <c:pt idx="8642">
                  <c:v>4873.9578097781196</c:v>
                </c:pt>
                <c:pt idx="8643">
                  <c:v>4854.5267139552398</c:v>
                </c:pt>
                <c:pt idx="8644">
                  <c:v>4835.1726951614901</c:v>
                </c:pt>
                <c:pt idx="8645">
                  <c:v>4815.89545156229</c:v>
                </c:pt>
                <c:pt idx="8646">
                  <c:v>4796.6946824656798</c:v>
                </c:pt>
                <c:pt idx="8647">
                  <c:v>4777.5700883183599</c:v>
                </c:pt>
                <c:pt idx="8648">
                  <c:v>4758.5213707017901</c:v>
                </c:pt>
                <c:pt idx="8649">
                  <c:v>4739.5482323283304</c:v>
                </c:pt>
                <c:pt idx="8650">
                  <c:v>4720.6503770372701</c:v>
                </c:pt>
                <c:pt idx="8651">
                  <c:v>4701.82750979099</c:v>
                </c:pt>
                <c:pt idx="8652">
                  <c:v>4683.0793366710805</c:v>
                </c:pt>
                <c:pt idx="8653">
                  <c:v>4664.4055648744497</c:v>
                </c:pt>
                <c:pt idx="8654">
                  <c:v>4645.8059027095096</c:v>
                </c:pt>
                <c:pt idx="8655">
                  <c:v>4627.2800595922899</c:v>
                </c:pt>
                <c:pt idx="8656">
                  <c:v>4608.8277460425898</c:v>
                </c:pt>
                <c:pt idx="8657">
                  <c:v>4590.44867368021</c:v>
                </c:pt>
                <c:pt idx="8658">
                  <c:v>4572.1425552210603</c:v>
                </c:pt>
                <c:pt idx="8659">
                  <c:v>4553.9091044733996</c:v>
                </c:pt>
                <c:pt idx="8660">
                  <c:v>4535.7480363339801</c:v>
                </c:pt>
                <c:pt idx="8661">
                  <c:v>4517.6590667843502</c:v>
                </c:pt>
                <c:pt idx="8662">
                  <c:v>4499.6419128869502</c:v>
                </c:pt>
                <c:pt idx="8663">
                  <c:v>4481.6962927814502</c:v>
                </c:pt>
                <c:pt idx="8664">
                  <c:v>4463.8219256809098</c:v>
                </c:pt>
                <c:pt idx="8665">
                  <c:v>4446.0185318680597</c:v>
                </c:pt>
                <c:pt idx="8666">
                  <c:v>4428.2858326915702</c:v>
                </c:pt>
                <c:pt idx="8667">
                  <c:v>4410.6235505622699</c:v>
                </c:pt>
                <c:pt idx="8668">
                  <c:v>4393.0314089494796</c:v>
                </c:pt>
                <c:pt idx="8669">
                  <c:v>4375.5091323772403</c:v>
                </c:pt>
                <c:pt idx="8670">
                  <c:v>4358.05644642066</c:v>
                </c:pt>
                <c:pt idx="8671">
                  <c:v>4340.6730777021703</c:v>
                </c:pt>
                <c:pt idx="8672">
                  <c:v>4323.3587538878801</c:v>
                </c:pt>
                <c:pt idx="8673">
                  <c:v>4306.1132036838899</c:v>
                </c:pt>
                <c:pt idx="8674">
                  <c:v>4288.9361568326003</c:v>
                </c:pt>
                <c:pt idx="8675">
                  <c:v>4271.8273441090696</c:v>
                </c:pt>
                <c:pt idx="8676">
                  <c:v>4254.7864973174101</c:v>
                </c:pt>
                <c:pt idx="8677">
                  <c:v>4237.8133492870602</c:v>
                </c:pt>
                <c:pt idx="8678">
                  <c:v>4220.9076338692503</c:v>
                </c:pt>
                <c:pt idx="8679">
                  <c:v>4204.0690859333099</c:v>
                </c:pt>
                <c:pt idx="8680">
                  <c:v>4187.29744136312</c:v>
                </c:pt>
                <c:pt idx="8681">
                  <c:v>4170.5924370534804</c:v>
                </c:pt>
                <c:pt idx="8682">
                  <c:v>4153.9538109065097</c:v>
                </c:pt>
                <c:pt idx="8683">
                  <c:v>4137.3813018281298</c:v>
                </c:pt>
                <c:pt idx="8684">
                  <c:v>4120.8746497244001</c:v>
                </c:pt>
                <c:pt idx="8685">
                  <c:v>4104.4335954980497</c:v>
                </c:pt>
                <c:pt idx="8686">
                  <c:v>4088.0578810448801</c:v>
                </c:pt>
                <c:pt idx="8687">
                  <c:v>4071.7472492502402</c:v>
                </c:pt>
                <c:pt idx="8688">
                  <c:v>4055.5014439854799</c:v>
                </c:pt>
                <c:pt idx="8689">
                  <c:v>4039.3202101044599</c:v>
                </c:pt>
                <c:pt idx="8690">
                  <c:v>4023.2032934400099</c:v>
                </c:pt>
                <c:pt idx="8691">
                  <c:v>4007.1504408004598</c:v>
                </c:pt>
                <c:pt idx="8692">
                  <c:v>3991.1613999661299</c:v>
                </c:pt>
                <c:pt idx="8693">
                  <c:v>3975.2359196858401</c:v>
                </c:pt>
                <c:pt idx="8694">
                  <c:v>3959.3737496734798</c:v>
                </c:pt>
                <c:pt idx="8695">
                  <c:v>3943.5746406045</c:v>
                </c:pt>
                <c:pt idx="8696">
                  <c:v>3927.8383441125102</c:v>
                </c:pt>
                <c:pt idx="8697">
                  <c:v>3912.1646127857798</c:v>
                </c:pt>
                <c:pt idx="8698">
                  <c:v>3896.5532001638499</c:v>
                </c:pt>
                <c:pt idx="8699">
                  <c:v>3881.0038607341298</c:v>
                </c:pt>
                <c:pt idx="8700">
                  <c:v>3865.5163499284099</c:v>
                </c:pt>
                <c:pt idx="8701">
                  <c:v>3850.0904241195399</c:v>
                </c:pt>
                <c:pt idx="8702">
                  <c:v>3834.7258406179999</c:v>
                </c:pt>
                <c:pt idx="8703">
                  <c:v>3819.4223576685199</c:v>
                </c:pt>
                <c:pt idx="8704">
                  <c:v>3804.17973444671</c:v>
                </c:pt>
                <c:pt idx="8705">
                  <c:v>3788.9977310556901</c:v>
                </c:pt>
                <c:pt idx="8706">
                  <c:v>3773.8761085227702</c:v>
                </c:pt>
                <c:pt idx="8707">
                  <c:v>3758.8146287960699</c:v>
                </c:pt>
                <c:pt idx="8708">
                  <c:v>3743.8130547412002</c:v>
                </c:pt>
                <c:pt idx="8709">
                  <c:v>3728.8711501379498</c:v>
                </c:pt>
                <c:pt idx="8710">
                  <c:v>3713.9886796769501</c:v>
                </c:pt>
                <c:pt idx="8711">
                  <c:v>3699.1654089564099</c:v>
                </c:pt>
                <c:pt idx="8712">
                  <c:v>3684.4011044787599</c:v>
                </c:pt>
                <c:pt idx="8713">
                  <c:v>3669.6955336474398</c:v>
                </c:pt>
                <c:pt idx="8714">
                  <c:v>3655.0484647635799</c:v>
                </c:pt>
                <c:pt idx="8715">
                  <c:v>3640.4596670227502</c:v>
                </c:pt>
                <c:pt idx="8716">
                  <c:v>3625.9289105117</c:v>
                </c:pt>
                <c:pt idx="8717">
                  <c:v>3611.4559662051302</c:v>
                </c:pt>
                <c:pt idx="8718">
                  <c:v>3597.0406059624202</c:v>
                </c:pt>
                <c:pt idx="8719">
                  <c:v>3582.68260252447</c:v>
                </c:pt>
                <c:pt idx="8720">
                  <c:v>3568.3817295104</c:v>
                </c:pt>
                <c:pt idx="8721">
                  <c:v>3554.1377614144399</c:v>
                </c:pt>
                <c:pt idx="8722">
                  <c:v>3539.9504736026402</c:v>
                </c:pt>
                <c:pt idx="8723">
                  <c:v>3525.8196423097402</c:v>
                </c:pt>
                <c:pt idx="8724">
                  <c:v>3511.7450446359999</c:v>
                </c:pt>
                <c:pt idx="8725">
                  <c:v>3497.7264585440098</c:v>
                </c:pt>
                <c:pt idx="8726">
                  <c:v>3483.7636628555101</c:v>
                </c:pt>
                <c:pt idx="8727">
                  <c:v>3469.8564372483102</c:v>
                </c:pt>
                <c:pt idx="8728">
                  <c:v>3456.0045622531002</c:v>
                </c:pt>
                <c:pt idx="8729">
                  <c:v>3442.20781925033</c:v>
                </c:pt>
                <c:pt idx="8730">
                  <c:v>3428.4659904671098</c:v>
                </c:pt>
                <c:pt idx="8731">
                  <c:v>3414.7788589740899</c:v>
                </c:pt>
                <c:pt idx="8732">
                  <c:v>3401.1462086823499</c:v>
                </c:pt>
                <c:pt idx="8733">
                  <c:v>3387.5678243403299</c:v>
                </c:pt>
                <c:pt idx="8734">
                  <c:v>3374.0434915307601</c:v>
                </c:pt>
                <c:pt idx="8735">
                  <c:v>3360.5729966675399</c:v>
                </c:pt>
                <c:pt idx="8736">
                  <c:v>3347.1561269927502</c:v>
                </c:pt>
                <c:pt idx="8737">
                  <c:v>3333.7926705735399</c:v>
                </c:pt>
                <c:pt idx="8738">
                  <c:v>3320.4824162991199</c:v>
                </c:pt>
                <c:pt idx="8739">
                  <c:v>3307.22515387772</c:v>
                </c:pt>
                <c:pt idx="8740">
                  <c:v>3294.0206738335601</c:v>
                </c:pt>
                <c:pt idx="8741">
                  <c:v>3280.86876750387</c:v>
                </c:pt>
                <c:pt idx="8742">
                  <c:v>3267.7692270358398</c:v>
                </c:pt>
                <c:pt idx="8743">
                  <c:v>3254.7218453836699</c:v>
                </c:pt>
                <c:pt idx="8744">
                  <c:v>3241.7264163055402</c:v>
                </c:pt>
                <c:pt idx="8745">
                  <c:v>3228.78273436069</c:v>
                </c:pt>
                <c:pt idx="8746">
                  <c:v>3215.8905949064201</c:v>
                </c:pt>
                <c:pt idx="8747">
                  <c:v>3203.04979409513</c:v>
                </c:pt>
                <c:pt idx="8748">
                  <c:v>3190.2601288714</c:v>
                </c:pt>
                <c:pt idx="8749">
                  <c:v>3177.5213969690399</c:v>
                </c:pt>
                <c:pt idx="8750">
                  <c:v>3164.83339690816</c:v>
                </c:pt>
                <c:pt idx="8751">
                  <c:v>3152.1959279922598</c:v>
                </c:pt>
                <c:pt idx="8752">
                  <c:v>3139.6087903052999</c:v>
                </c:pt>
                <c:pt idx="8753">
                  <c:v>3127.0717847088399</c:v>
                </c:pt>
                <c:pt idx="8754">
                  <c:v>3114.5847128391101</c:v>
                </c:pt>
                <c:pt idx="8755">
                  <c:v>3102.1473771041801</c:v>
                </c:pt>
                <c:pt idx="8756">
                  <c:v>3089.75958068102</c:v>
                </c:pt>
                <c:pt idx="8757">
                  <c:v>3077.42112751269</c:v>
                </c:pt>
                <c:pt idx="8758">
                  <c:v>3065.1318223055</c:v>
                </c:pt>
                <c:pt idx="8759">
                  <c:v>3052.89147052611</c:v>
                </c:pt>
                <c:pt idx="8760">
                  <c:v>3040.6998783987401</c:v>
                </c:pt>
                <c:pt idx="8761">
                  <c:v>3028.5568529023299</c:v>
                </c:pt>
                <c:pt idx="8762">
                  <c:v>3016.4622017677302</c:v>
                </c:pt>
                <c:pt idx="8763">
                  <c:v>3004.4157334749102</c:v>
                </c:pt>
                <c:pt idx="8764">
                  <c:v>2992.4172572501102</c:v>
                </c:pt>
                <c:pt idx="8765">
                  <c:v>2980.4665830631202</c:v>
                </c:pt>
                <c:pt idx="8766">
                  <c:v>2968.56352162446</c:v>
                </c:pt>
                <c:pt idx="8767">
                  <c:v>2956.7078843826098</c:v>
                </c:pt>
                <c:pt idx="8768">
                  <c:v>2944.8994835212902</c:v>
                </c:pt>
                <c:pt idx="8769">
                  <c:v>2933.1381319566499</c:v>
                </c:pt>
                <c:pt idx="8770">
                  <c:v>2921.42364333457</c:v>
                </c:pt>
                <c:pt idx="8771">
                  <c:v>2909.75583202793</c:v>
                </c:pt>
                <c:pt idx="8772">
                  <c:v>2898.1345131338398</c:v>
                </c:pt>
                <c:pt idx="8773">
                  <c:v>2886.5595024709901</c:v>
                </c:pt>
                <c:pt idx="8774">
                  <c:v>2875.0306165768998</c:v>
                </c:pt>
                <c:pt idx="8775">
                  <c:v>2863.5476727052201</c:v>
                </c:pt>
                <c:pt idx="8776">
                  <c:v>2852.1104888230898</c:v>
                </c:pt>
                <c:pt idx="8777">
                  <c:v>2840.7188836083901</c:v>
                </c:pt>
                <c:pt idx="8778">
                  <c:v>2829.3726764471498</c:v>
                </c:pt>
                <c:pt idx="8779">
                  <c:v>2818.07168743082</c:v>
                </c:pt>
                <c:pt idx="8780">
                  <c:v>2806.8157373536601</c:v>
                </c:pt>
                <c:pt idx="8781">
                  <c:v>2795.6046477100899</c:v>
                </c:pt>
                <c:pt idx="8782">
                  <c:v>2784.4382406920299</c:v>
                </c:pt>
                <c:pt idx="8783">
                  <c:v>2773.31633918632</c:v>
                </c:pt>
                <c:pt idx="8784">
                  <c:v>2762.23876677205</c:v>
                </c:pt>
                <c:pt idx="8785">
                  <c:v>2751.2053477180202</c:v>
                </c:pt>
                <c:pt idx="8786">
                  <c:v>2740.21590698008</c:v>
                </c:pt>
                <c:pt idx="8787">
                  <c:v>2729.27027019856</c:v>
                </c:pt>
                <c:pt idx="8788">
                  <c:v>2718.3682636957001</c:v>
                </c:pt>
                <c:pt idx="8789">
                  <c:v>2707.5097144730698</c:v>
                </c:pt>
                <c:pt idx="8790">
                  <c:v>2696.69445020901</c:v>
                </c:pt>
                <c:pt idx="8791">
                  <c:v>2685.9222992560699</c:v>
                </c:pt>
                <c:pt idx="8792">
                  <c:v>2675.19309063846</c:v>
                </c:pt>
                <c:pt idx="8793">
                  <c:v>2664.50665404953</c:v>
                </c:pt>
                <c:pt idx="8794">
                  <c:v>2653.8628198492202</c:v>
                </c:pt>
                <c:pt idx="8795">
                  <c:v>2643.26141906155</c:v>
                </c:pt>
                <c:pt idx="8796">
                  <c:v>2632.7022833721098</c:v>
                </c:pt>
                <c:pt idx="8797">
                  <c:v>2622.18524512557</c:v>
                </c:pt>
                <c:pt idx="8798">
                  <c:v>2611.7101373231399</c:v>
                </c:pt>
                <c:pt idx="8799">
                  <c:v>2601.2767936201399</c:v>
                </c:pt>
                <c:pt idx="8800">
                  <c:v>2590.8850483234801</c:v>
                </c:pt>
                <c:pt idx="8801">
                  <c:v>2580.5347363892402</c:v>
                </c:pt>
                <c:pt idx="8802">
                  <c:v>2570.22569342014</c:v>
                </c:pt>
                <c:pt idx="8803">
                  <c:v>2559.9577556631598</c:v>
                </c:pt>
                <c:pt idx="8804">
                  <c:v>2549.7307600070299</c:v>
                </c:pt>
                <c:pt idx="8805">
                  <c:v>2539.54454397987</c:v>
                </c:pt>
                <c:pt idx="8806">
                  <c:v>2529.3989457466801</c:v>
                </c:pt>
                <c:pt idx="8807">
                  <c:v>2519.2938041070001</c:v>
                </c:pt>
                <c:pt idx="8808">
                  <c:v>2509.2289584924501</c:v>
                </c:pt>
                <c:pt idx="8809">
                  <c:v>2499.20424896433</c:v>
                </c:pt>
                <c:pt idx="8810">
                  <c:v>2489.2195162112698</c:v>
                </c:pt>
                <c:pt idx="8811">
                  <c:v>2479.2746015468001</c:v>
                </c:pt>
                <c:pt idx="8812">
                  <c:v>2469.3693469069799</c:v>
                </c:pt>
                <c:pt idx="8813">
                  <c:v>2459.5035948480499</c:v>
                </c:pt>
                <c:pt idx="8814">
                  <c:v>2449.6771885440698</c:v>
                </c:pt>
                <c:pt idx="8815">
                  <c:v>2439.8899717845602</c:v>
                </c:pt>
                <c:pt idx="8816">
                  <c:v>2430.1417889721301</c:v>
                </c:pt>
                <c:pt idx="8817">
                  <c:v>2420.43248512021</c:v>
                </c:pt>
                <c:pt idx="8818">
                  <c:v>2410.7619058506598</c:v>
                </c:pt>
                <c:pt idx="8819">
                  <c:v>2401.12989739147</c:v>
                </c:pt>
                <c:pt idx="8820">
                  <c:v>2391.53630657448</c:v>
                </c:pt>
                <c:pt idx="8821">
                  <c:v>2381.9809808330301</c:v>
                </c:pt>
                <c:pt idx="8822">
                  <c:v>2372.4637681997001</c:v>
                </c:pt>
                <c:pt idx="8823">
                  <c:v>2362.9845173039998</c:v>
                </c:pt>
                <c:pt idx="8824">
                  <c:v>2353.54307737012</c:v>
                </c:pt>
                <c:pt idx="8825">
                  <c:v>2344.1392982146099</c:v>
                </c:pt>
                <c:pt idx="8826">
                  <c:v>2334.7730302441901</c:v>
                </c:pt>
                <c:pt idx="8827">
                  <c:v>2325.44412445343</c:v>
                </c:pt>
                <c:pt idx="8828">
                  <c:v>2316.1524324225302</c:v>
                </c:pt>
                <c:pt idx="8829">
                  <c:v>2306.8978063150798</c:v>
                </c:pt>
                <c:pt idx="8830">
                  <c:v>2297.68009887584</c:v>
                </c:pt>
                <c:pt idx="8831">
                  <c:v>2288.4991634284902</c:v>
                </c:pt>
                <c:pt idx="8832">
                  <c:v>2279.3548538734499</c:v>
                </c:pt>
                <c:pt idx="8833">
                  <c:v>2270.2470246856501</c:v>
                </c:pt>
                <c:pt idx="8834">
                  <c:v>2261.17553091232</c:v>
                </c:pt>
                <c:pt idx="8835">
                  <c:v>2252.1402281708301</c:v>
                </c:pt>
                <c:pt idx="8836">
                  <c:v>2243.1409726464899</c:v>
                </c:pt>
                <c:pt idx="8837">
                  <c:v>2234.1776210903599</c:v>
                </c:pt>
                <c:pt idx="8838">
                  <c:v>2225.2500308171002</c:v>
                </c:pt>
                <c:pt idx="8839">
                  <c:v>2216.3580597028299</c:v>
                </c:pt>
                <c:pt idx="8840">
                  <c:v>2207.5015661829302</c:v>
                </c:pt>
                <c:pt idx="8841">
                  <c:v>2198.6804092499201</c:v>
                </c:pt>
                <c:pt idx="8842">
                  <c:v>2189.8944484513199</c:v>
                </c:pt>
                <c:pt idx="8843">
                  <c:v>2181.1435438875401</c:v>
                </c:pt>
                <c:pt idx="8844">
                  <c:v>2172.4275562097</c:v>
                </c:pt>
                <c:pt idx="8845">
                  <c:v>2163.74634661761</c:v>
                </c:pt>
                <c:pt idx="8846">
                  <c:v>2155.0997768575498</c:v>
                </c:pt>
                <c:pt idx="8847">
                  <c:v>2146.4877092202701</c:v>
                </c:pt>
                <c:pt idx="8848">
                  <c:v>2137.9100065388402</c:v>
                </c:pt>
                <c:pt idx="8849">
                  <c:v>2129.3665321865701</c:v>
                </c:pt>
                <c:pt idx="8850">
                  <c:v>2120.8571500749799</c:v>
                </c:pt>
                <c:pt idx="8851">
                  <c:v>2112.3817246516701</c:v>
                </c:pt>
                <c:pt idx="8852">
                  <c:v>2103.9401208982699</c:v>
                </c:pt>
                <c:pt idx="8853">
                  <c:v>2095.53220432844</c:v>
                </c:pt>
                <c:pt idx="8854">
                  <c:v>2087.1578409857502</c:v>
                </c:pt>
                <c:pt idx="8855">
                  <c:v>2078.8168974416899</c:v>
                </c:pt>
                <c:pt idx="8856">
                  <c:v>2070.5092407935999</c:v>
                </c:pt>
                <c:pt idx="8857">
                  <c:v>2062.2347386626798</c:v>
                </c:pt>
                <c:pt idx="8858">
                  <c:v>2053.9932591919701</c:v>
                </c:pt>
                <c:pt idx="8859">
                  <c:v>2045.7846710443</c:v>
                </c:pt>
                <c:pt idx="8860">
                  <c:v>2037.60884340034</c:v>
                </c:pt>
                <c:pt idx="8861">
                  <c:v>2029.4656459565399</c:v>
                </c:pt>
                <c:pt idx="8862">
                  <c:v>2021.35494892322</c:v>
                </c:pt>
                <c:pt idx="8863">
                  <c:v>2013.27662302253</c:v>
                </c:pt>
                <c:pt idx="8864">
                  <c:v>2005.2305394865</c:v>
                </c:pt>
                <c:pt idx="8865">
                  <c:v>1997.2165700550499</c:v>
                </c:pt>
                <c:pt idx="8866">
                  <c:v>1989.23458697405</c:v>
                </c:pt>
                <c:pt idx="8867">
                  <c:v>1981.28446299339</c:v>
                </c:pt>
                <c:pt idx="8868">
                  <c:v>1973.3660713649799</c:v>
                </c:pt>
                <c:pt idx="8869">
                  <c:v>1965.47928584085</c:v>
                </c:pt>
                <c:pt idx="8870">
                  <c:v>1957.6239806711999</c:v>
                </c:pt>
                <c:pt idx="8871">
                  <c:v>1949.8000306024901</c:v>
                </c:pt>
                <c:pt idx="8872">
                  <c:v>1942.00731087552</c:v>
                </c:pt>
                <c:pt idx="8873">
                  <c:v>1934.2456972235</c:v>
                </c:pt>
                <c:pt idx="8874">
                  <c:v>1926.51506587018</c:v>
                </c:pt>
                <c:pt idx="8875">
                  <c:v>1918.8152935279099</c:v>
                </c:pt>
                <c:pt idx="8876">
                  <c:v>1911.1462573957999</c:v>
                </c:pt>
                <c:pt idx="8877">
                  <c:v>1903.5078351577899</c:v>
                </c:pt>
                <c:pt idx="8878">
                  <c:v>1895.8999049808299</c:v>
                </c:pt>
                <c:pt idx="8879">
                  <c:v>1888.32234551293</c:v>
                </c:pt>
                <c:pt idx="8880">
                  <c:v>1880.7750358813901</c:v>
                </c:pt>
                <c:pt idx="8881">
                  <c:v>1873.25785569087</c:v>
                </c:pt>
                <c:pt idx="8882">
                  <c:v>1865.77068502158</c:v>
                </c:pt>
                <c:pt idx="8883">
                  <c:v>1858.31340442743</c:v>
                </c:pt>
                <c:pt idx="8884">
                  <c:v>1850.8858949342</c:v>
                </c:pt>
                <c:pt idx="8885">
                  <c:v>1843.4880380376901</c:v>
                </c:pt>
                <c:pt idx="8886">
                  <c:v>1836.1197157019401</c:v>
                </c:pt>
                <c:pt idx="8887">
                  <c:v>1828.78081035737</c:v>
                </c:pt>
                <c:pt idx="8888">
                  <c:v>1821.471204899</c:v>
                </c:pt>
                <c:pt idx="8889">
                  <c:v>1814.19078268463</c:v>
                </c:pt>
                <c:pt idx="8890">
                  <c:v>1806.9394275330601</c:v>
                </c:pt>
                <c:pt idx="8891">
                  <c:v>1799.7170237223099</c:v>
                </c:pt>
                <c:pt idx="8892">
                  <c:v>1792.5234559878099</c:v>
                </c:pt>
                <c:pt idx="8893">
                  <c:v>1785.3586095206399</c:v>
                </c:pt>
                <c:pt idx="8894">
                  <c:v>1778.22236996577</c:v>
                </c:pt>
                <c:pt idx="8895">
                  <c:v>1771.1146234202899</c:v>
                </c:pt>
                <c:pt idx="8896">
                  <c:v>1764.0352564316499</c:v>
                </c:pt>
                <c:pt idx="8897">
                  <c:v>1756.98415599591</c:v>
                </c:pt>
                <c:pt idx="8898">
                  <c:v>1749.9612095560201</c:v>
                </c:pt>
                <c:pt idx="8899">
                  <c:v>1742.9663050000399</c:v>
                </c:pt>
                <c:pt idx="8900">
                  <c:v>1735.9993306594699</c:v>
                </c:pt>
                <c:pt idx="8901">
                  <c:v>1729.06017530746</c:v>
                </c:pt>
                <c:pt idx="8902">
                  <c:v>1722.1487281571499</c:v>
                </c:pt>
                <c:pt idx="8903">
                  <c:v>1715.2648788599399</c:v>
                </c:pt>
                <c:pt idx="8904">
                  <c:v>1708.4085175037601</c:v>
                </c:pt>
                <c:pt idx="8905">
                  <c:v>1701.5795346114201</c:v>
                </c:pt>
                <c:pt idx="8906">
                  <c:v>1694.77782113886</c:v>
                </c:pt>
                <c:pt idx="8907">
                  <c:v>1688.0032684735399</c:v>
                </c:pt>
                <c:pt idx="8908">
                  <c:v>1681.25576843269</c:v>
                </c:pt>
                <c:pt idx="8909">
                  <c:v>1674.5352132616699</c:v>
                </c:pt>
                <c:pt idx="8910">
                  <c:v>1667.8414956322999</c:v>
                </c:pt>
                <c:pt idx="8911">
                  <c:v>1661.17450864122</c:v>
                </c:pt>
                <c:pt idx="8912">
                  <c:v>1654.53414580819</c:v>
                </c:pt>
                <c:pt idx="8913">
                  <c:v>1647.92030107447</c:v>
                </c:pt>
                <c:pt idx="8914">
                  <c:v>1641.3328688012</c:v>
                </c:pt>
                <c:pt idx="8915">
                  <c:v>1634.7717437676999</c:v>
                </c:pt>
                <c:pt idx="8916">
                  <c:v>1628.23682116993</c:v>
                </c:pt>
                <c:pt idx="8917">
                  <c:v>1621.72799661877</c:v>
                </c:pt>
                <c:pt idx="8918">
                  <c:v>1615.24516613848</c:v>
                </c:pt>
                <c:pt idx="8919">
                  <c:v>1608.78822616505</c:v>
                </c:pt>
                <c:pt idx="8920">
                  <c:v>1602.3570735446001</c:v>
                </c:pt>
                <c:pt idx="8921">
                  <c:v>1595.9516055317899</c:v>
                </c:pt>
                <c:pt idx="8922">
                  <c:v>1589.57171978822</c:v>
                </c:pt>
                <c:pt idx="8923">
                  <c:v>1583.21731438084</c:v>
                </c:pt>
                <c:pt idx="8924">
                  <c:v>1576.8882877803701</c:v>
                </c:pt>
                <c:pt idx="8925">
                  <c:v>1570.58453885974</c:v>
                </c:pt>
                <c:pt idx="8926">
                  <c:v>1564.30596689248</c:v>
                </c:pt>
                <c:pt idx="8927">
                  <c:v>1558.0524715511999</c:v>
                </c:pt>
                <c:pt idx="8928">
                  <c:v>1551.8239529060299</c:v>
                </c:pt>
                <c:pt idx="8929">
                  <c:v>1545.62031142303</c:v>
                </c:pt>
                <c:pt idx="8930">
                  <c:v>1539.4414479626801</c:v>
                </c:pt>
                <c:pt idx="8931">
                  <c:v>1533.28726377831</c:v>
                </c:pt>
                <c:pt idx="8932">
                  <c:v>1527.1576605146099</c:v>
                </c:pt>
                <c:pt idx="8933">
                  <c:v>1521.05254020604</c:v>
                </c:pt>
                <c:pt idx="8934">
                  <c:v>1514.9718052753799</c:v>
                </c:pt>
                <c:pt idx="8935">
                  <c:v>1508.9153585321301</c:v>
                </c:pt>
                <c:pt idx="8936">
                  <c:v>1502.8831031710899</c:v>
                </c:pt>
                <c:pt idx="8937">
                  <c:v>1496.8749427707501</c:v>
                </c:pt>
                <c:pt idx="8938">
                  <c:v>1490.8907812918901</c:v>
                </c:pt>
                <c:pt idx="8939">
                  <c:v>1484.9305230760301</c:v>
                </c:pt>
                <c:pt idx="8940">
                  <c:v>1478.9940728439401</c:v>
                </c:pt>
                <c:pt idx="8941">
                  <c:v>1473.0813356941701</c:v>
                </c:pt>
                <c:pt idx="8942">
                  <c:v>1467.1922171015799</c:v>
                </c:pt>
                <c:pt idx="8943">
                  <c:v>1461.3266229158701</c:v>
                </c:pt>
                <c:pt idx="8944">
                  <c:v>1455.4844593600701</c:v>
                </c:pt>
                <c:pt idx="8945">
                  <c:v>1449.66563302913</c:v>
                </c:pt>
                <c:pt idx="8946">
                  <c:v>1443.8700508884599</c:v>
                </c:pt>
                <c:pt idx="8947">
                  <c:v>1438.09762027243</c:v>
                </c:pt>
                <c:pt idx="8948">
                  <c:v>1432.34824888299</c:v>
                </c:pt>
                <c:pt idx="8949">
                  <c:v>1426.6218447881899</c:v>
                </c:pt>
                <c:pt idx="8950">
                  <c:v>1420.91831642077</c:v>
                </c:pt>
                <c:pt idx="8951">
                  <c:v>1415.2375725766899</c:v>
                </c:pt>
                <c:pt idx="8952">
                  <c:v>1409.5795224137801</c:v>
                </c:pt>
                <c:pt idx="8953">
                  <c:v>1403.94407545024</c:v>
                </c:pt>
                <c:pt idx="8954">
                  <c:v>1398.3311415633</c:v>
                </c:pt>
                <c:pt idx="8955">
                  <c:v>1392.7406309877599</c:v>
                </c:pt>
                <c:pt idx="8956">
                  <c:v>1387.1724543146099</c:v>
                </c:pt>
                <c:pt idx="8957">
                  <c:v>1381.6265224896499</c:v>
                </c:pt>
                <c:pt idx="8958">
                  <c:v>1376.1027468120601</c:v>
                </c:pt>
                <c:pt idx="8959">
                  <c:v>1370.60103893306</c:v>
                </c:pt>
                <c:pt idx="8960">
                  <c:v>1365.12131085449</c:v>
                </c:pt>
                <c:pt idx="8961">
                  <c:v>1359.6634749274699</c:v>
                </c:pt>
                <c:pt idx="8962">
                  <c:v>1354.2274438509901</c:v>
                </c:pt>
                <c:pt idx="8963">
                  <c:v>1348.81313067059</c:v>
                </c:pt>
                <c:pt idx="8964">
                  <c:v>1343.42044877695</c:v>
                </c:pt>
                <c:pt idx="8965">
                  <c:v>1338.0493119046</c:v>
                </c:pt>
                <c:pt idx="8966">
                  <c:v>1332.6996341305201</c:v>
                </c:pt>
                <c:pt idx="8967">
                  <c:v>1327.3713298727901</c:v>
                </c:pt>
                <c:pt idx="8968">
                  <c:v>1322.0643138893099</c:v>
                </c:pt>
                <c:pt idx="8969">
                  <c:v>1316.7785012764</c:v>
                </c:pt>
                <c:pt idx="8970">
                  <c:v>1311.5138074675201</c:v>
                </c:pt>
                <c:pt idx="8971">
                  <c:v>1306.2701482319101</c:v>
                </c:pt>
                <c:pt idx="8972">
                  <c:v>1301.0474396733</c:v>
                </c:pt>
                <c:pt idx="8973">
                  <c:v>1295.84559822858</c:v>
                </c:pt>
                <c:pt idx="8974">
                  <c:v>1290.6645406665</c:v>
                </c:pt>
                <c:pt idx="8975">
                  <c:v>1285.5041840863701</c:v>
                </c:pt>
                <c:pt idx="8976">
                  <c:v>1280.3644459167299</c:v>
                </c:pt>
                <c:pt idx="8977">
                  <c:v>1275.2452439141</c:v>
                </c:pt>
                <c:pt idx="8978">
                  <c:v>1270.14649616167</c:v>
                </c:pt>
                <c:pt idx="8979">
                  <c:v>1265.06812106802</c:v>
                </c:pt>
                <c:pt idx="8980">
                  <c:v>1260.0100373658299</c:v>
                </c:pt>
                <c:pt idx="8981">
                  <c:v>1254.9721641106401</c:v>
                </c:pt>
                <c:pt idx="8982">
                  <c:v>1249.9544206795199</c:v>
                </c:pt>
                <c:pt idx="8983">
                  <c:v>1244.9567267698701</c:v>
                </c:pt>
                <c:pt idx="8984">
                  <c:v>1239.97900239814</c:v>
                </c:pt>
                <c:pt idx="8985">
                  <c:v>1235.0211678985399</c:v>
                </c:pt>
                <c:pt idx="8986">
                  <c:v>1230.08314392184</c:v>
                </c:pt>
                <c:pt idx="8987">
                  <c:v>1225.16485143409</c:v>
                </c:pt>
                <c:pt idx="8988">
                  <c:v>1220.26621171542</c:v>
                </c:pt>
                <c:pt idx="8989">
                  <c:v>1215.38714635876</c:v>
                </c:pt>
                <c:pt idx="8990">
                  <c:v>1210.52757726863</c:v>
                </c:pt>
                <c:pt idx="8991">
                  <c:v>1205.6874266599</c:v>
                </c:pt>
                <c:pt idx="8992">
                  <c:v>1200.86661705661</c:v>
                </c:pt>
                <c:pt idx="8993">
                  <c:v>1196.06507129069</c:v>
                </c:pt>
                <c:pt idx="8994">
                  <c:v>1191.28271250083</c:v>
                </c:pt>
                <c:pt idx="8995">
                  <c:v>1186.51946413117</c:v>
                </c:pt>
                <c:pt idx="8996">
                  <c:v>1181.7752499301901</c:v>
                </c:pt>
                <c:pt idx="8997">
                  <c:v>1177.04999394946</c:v>
                </c:pt>
                <c:pt idx="8998">
                  <c:v>1172.34362054247</c:v>
                </c:pt>
                <c:pt idx="8999">
                  <c:v>1167.65605436342</c:v>
                </c:pt>
                <c:pt idx="9000">
                  <c:v>1162.98722036607</c:v>
                </c:pt>
                <c:pt idx="9001">
                  <c:v>1158.3370438024999</c:v>
                </c:pt>
                <c:pt idx="9002">
                  <c:v>1153.7054502220201</c:v>
                </c:pt>
                <c:pt idx="9003">
                  <c:v>1149.09236546992</c:v>
                </c:pt>
                <c:pt idx="9004">
                  <c:v>1144.4977156863399</c:v>
                </c:pt>
                <c:pt idx="9005">
                  <c:v>1139.92142730513</c:v>
                </c:pt>
                <c:pt idx="9006">
                  <c:v>1135.36342705263</c:v>
                </c:pt>
                <c:pt idx="9007">
                  <c:v>1130.82364194658</c:v>
                </c:pt>
                <c:pt idx="9008">
                  <c:v>1126.3019992949501</c:v>
                </c:pt>
                <c:pt idx="9009">
                  <c:v>1121.7984266947699</c:v>
                </c:pt>
                <c:pt idx="9010">
                  <c:v>1117.3128520310299</c:v>
                </c:pt>
                <c:pt idx="9011">
                  <c:v>1112.8452034755201</c:v>
                </c:pt>
                <c:pt idx="9012">
                  <c:v>1108.3954094857299</c:v>
                </c:pt>
                <c:pt idx="9013">
                  <c:v>1103.9633988036701</c:v>
                </c:pt>
                <c:pt idx="9014">
                  <c:v>1099.5491004548001</c:v>
                </c:pt>
                <c:pt idx="9015">
                  <c:v>1095.1524437468699</c:v>
                </c:pt>
                <c:pt idx="9016">
                  <c:v>1090.77335826886</c:v>
                </c:pt>
                <c:pt idx="9017">
                  <c:v>1086.4117738898101</c:v>
                </c:pt>
                <c:pt idx="9018">
                  <c:v>1082.0676207577601</c:v>
                </c:pt>
                <c:pt idx="9019">
                  <c:v>1077.7408292986199</c:v>
                </c:pt>
                <c:pt idx="9020">
                  <c:v>1073.4313302151199</c:v>
                </c:pt>
                <c:pt idx="9021">
                  <c:v>1069.1390544856299</c:v>
                </c:pt>
                <c:pt idx="9022">
                  <c:v>1064.86393336319</c:v>
                </c:pt>
                <c:pt idx="9023">
                  <c:v>1060.6058983743101</c:v>
                </c:pt>
                <c:pt idx="9024">
                  <c:v>1056.36488131798</c:v>
                </c:pt>
                <c:pt idx="9025">
                  <c:v>1052.14081426455</c:v>
                </c:pt>
                <c:pt idx="9026">
                  <c:v>1047.93362955466</c:v>
                </c:pt>
                <c:pt idx="9027">
                  <c:v>1043.7432597981899</c:v>
                </c:pt>
                <c:pt idx="9028">
                  <c:v>1039.56963787318</c:v>
                </c:pt>
                <c:pt idx="9029">
                  <c:v>1035.41269692479</c:v>
                </c:pt>
                <c:pt idx="9030">
                  <c:v>1031.27237036423</c:v>
                </c:pt>
                <c:pt idx="9031">
                  <c:v>1027.1485918677099</c:v>
                </c:pt>
                <c:pt idx="9032">
                  <c:v>1023.0412953754</c:v>
                </c:pt>
                <c:pt idx="9033">
                  <c:v>1018.9504150904</c:v>
                </c:pt>
                <c:pt idx="9034">
                  <c:v>1014.87588547767</c:v>
                </c:pt>
                <c:pt idx="9035">
                  <c:v>1010.81764126301</c:v>
                </c:pt>
                <c:pt idx="9036">
                  <c:v>1006.77561743205</c:v>
                </c:pt>
                <c:pt idx="9037">
                  <c:v>1002.7497492292</c:v>
                </c:pt>
                <c:pt idx="9038">
                  <c:v>998.73997215662303</c:v>
                </c:pt>
                <c:pt idx="9039">
                  <c:v>994.74622197323697</c:v>
                </c:pt>
                <c:pt idx="9040">
                  <c:v>990.76843469368998</c:v>
                </c:pt>
                <c:pt idx="9041">
                  <c:v>986.80654658735205</c:v>
                </c:pt>
                <c:pt idx="9042">
                  <c:v>982.86049417730396</c:v>
                </c:pt>
                <c:pt idx="9043">
                  <c:v>978.93021423934101</c:v>
                </c:pt>
                <c:pt idx="9044">
                  <c:v>975.01564380096795</c:v>
                </c:pt>
                <c:pt idx="9045">
                  <c:v>971.11672014041096</c:v>
                </c:pt>
                <c:pt idx="9046">
                  <c:v>967.23338078561903</c:v>
                </c:pt>
                <c:pt idx="9047">
                  <c:v>963.365563513285</c:v>
                </c:pt>
                <c:pt idx="9048">
                  <c:v>959.51320634785395</c:v>
                </c:pt>
                <c:pt idx="9049">
                  <c:v>955.67624756055204</c:v>
                </c:pt>
                <c:pt idx="9050">
                  <c:v>951.85462566840295</c:v>
                </c:pt>
                <c:pt idx="9051">
                  <c:v>948.04827943326302</c:v>
                </c:pt>
                <c:pt idx="9052">
                  <c:v>944.25714786084802</c:v>
                </c:pt>
                <c:pt idx="9053">
                  <c:v>940.48117019977303</c:v>
                </c:pt>
                <c:pt idx="9054">
                  <c:v>936.72028594058804</c:v>
                </c:pt>
                <c:pt idx="9055">
                  <c:v>932.97443481482298</c:v>
                </c:pt>
                <c:pt idx="9056">
                  <c:v>929.24355679403902</c:v>
                </c:pt>
                <c:pt idx="9057">
                  <c:v>925.52759208886903</c:v>
                </c:pt>
                <c:pt idx="9058">
                  <c:v>921.82648114808399</c:v>
                </c:pt>
                <c:pt idx="9059">
                  <c:v>918.14016465764303</c:v>
                </c:pt>
                <c:pt idx="9060">
                  <c:v>914.46858353975699</c:v>
                </c:pt>
                <c:pt idx="9061">
                  <c:v>910.81167895195904</c:v>
                </c:pt>
                <c:pt idx="9062">
                  <c:v>907.16939228616604</c:v>
                </c:pt>
                <c:pt idx="9063">
                  <c:v>903.54166516775695</c:v>
                </c:pt>
                <c:pt idx="9064">
                  <c:v>899.92843945464995</c:v>
                </c:pt>
                <c:pt idx="9065">
                  <c:v>896.32965723637801</c:v>
                </c:pt>
                <c:pt idx="9066">
                  <c:v>892.74526083317903</c:v>
                </c:pt>
                <c:pt idx="9067">
                  <c:v>889.17519279507803</c:v>
                </c:pt>
                <c:pt idx="9068">
                  <c:v>885.61939590098098</c:v>
                </c:pt>
                <c:pt idx="9069">
                  <c:v>882.07781315777197</c:v>
                </c:pt>
                <c:pt idx="9070">
                  <c:v>878.55038779940605</c:v>
                </c:pt>
                <c:pt idx="9071">
                  <c:v>875.037063286018</c:v>
                </c:pt>
                <c:pt idx="9072">
                  <c:v>871.53778330302305</c:v>
                </c:pt>
                <c:pt idx="9073">
                  <c:v>868.05249176022903</c:v>
                </c:pt>
                <c:pt idx="9074">
                  <c:v>864.58113279094903</c:v>
                </c:pt>
                <c:pt idx="9075">
                  <c:v>861.123650751117</c:v>
                </c:pt>
                <c:pt idx="9076">
                  <c:v>857.67999021841001</c:v>
                </c:pt>
                <c:pt idx="9077">
                  <c:v>854.25009599136899</c:v>
                </c:pt>
                <c:pt idx="9078">
                  <c:v>850.833913088533</c:v>
                </c:pt>
                <c:pt idx="9079">
                  <c:v>847.43138674756096</c:v>
                </c:pt>
                <c:pt idx="9080">
                  <c:v>844.04246242437603</c:v>
                </c:pt>
                <c:pt idx="9081">
                  <c:v>840.66708579229601</c:v>
                </c:pt>
                <c:pt idx="9082">
                  <c:v>837.30520274118396</c:v>
                </c:pt>
                <c:pt idx="9083">
                  <c:v>833.95675937658496</c:v>
                </c:pt>
                <c:pt idx="9084">
                  <c:v>830.621702018885</c:v>
                </c:pt>
                <c:pt idx="9085">
                  <c:v>827.29997720245694</c:v>
                </c:pt>
                <c:pt idx="9086">
                  <c:v>823.99153167482098</c:v>
                </c:pt>
                <c:pt idx="9087">
                  <c:v>820.69631239580701</c:v>
                </c:pt>
                <c:pt idx="9088">
                  <c:v>817.41426653671601</c:v>
                </c:pt>
                <c:pt idx="9089">
                  <c:v>814.145341479492</c:v>
                </c:pt>
                <c:pt idx="9090">
                  <c:v>810.88948481589205</c:v>
                </c:pt>
                <c:pt idx="9091">
                  <c:v>807.64664434666304</c:v>
                </c:pt>
                <c:pt idx="9092">
                  <c:v>804.41676808072498</c:v>
                </c:pt>
                <c:pt idx="9093">
                  <c:v>801.19980423435095</c:v>
                </c:pt>
                <c:pt idx="9094">
                  <c:v>797.99570123036005</c:v>
                </c:pt>
                <c:pt idx="9095">
                  <c:v>794.80440769730706</c:v>
                </c:pt>
                <c:pt idx="9096">
                  <c:v>791.625872468681</c:v>
                </c:pt>
                <c:pt idx="9097">
                  <c:v>788.460044582107</c:v>
                </c:pt>
                <c:pt idx="9098">
                  <c:v>785.30687327855003</c:v>
                </c:pt>
                <c:pt idx="9099">
                  <c:v>782.16630800152802</c:v>
                </c:pt>
                <c:pt idx="9100">
                  <c:v>779.03829839632499</c:v>
                </c:pt>
                <c:pt idx="9101">
                  <c:v>775.92279430921405</c:v>
                </c:pt>
                <c:pt idx="9102">
                  <c:v>772.81974578667496</c:v>
                </c:pt>
                <c:pt idx="9103">
                  <c:v>769.72910307463405</c:v>
                </c:pt>
                <c:pt idx="9104">
                  <c:v>766.65081661769102</c:v>
                </c:pt>
                <c:pt idx="9105">
                  <c:v>763.58483705836397</c:v>
                </c:pt>
                <c:pt idx="9106">
                  <c:v>760.53111523633504</c:v>
                </c:pt>
                <c:pt idx="9107">
                  <c:v>757.48960218770299</c:v>
                </c:pt>
                <c:pt idx="9108">
                  <c:v>754.46024914423901</c:v>
                </c:pt>
                <c:pt idx="9109">
                  <c:v>751.44300753265497</c:v>
                </c:pt>
                <c:pt idx="9110">
                  <c:v>748.43782897387496</c:v>
                </c:pt>
                <c:pt idx="9111">
                  <c:v>745.44466528230896</c:v>
                </c:pt>
                <c:pt idx="9112">
                  <c:v>742.46346846514496</c:v>
                </c:pt>
                <c:pt idx="9113">
                  <c:v>739.49419072164301</c:v>
                </c:pt>
                <c:pt idx="9114">
                  <c:v>736.53678444243099</c:v>
                </c:pt>
                <c:pt idx="9115">
                  <c:v>733.59120220882403</c:v>
                </c:pt>
                <c:pt idx="9116">
                  <c:v>730.65739679213698</c:v>
                </c:pt>
                <c:pt idx="9117">
                  <c:v>727.735321153021</c:v>
                </c:pt>
                <c:pt idx="9118">
                  <c:v>724.82492844080298</c:v>
                </c:pt>
                <c:pt idx="9119">
                  <c:v>721.92617199283495</c:v>
                </c:pt>
                <c:pt idx="9120">
                  <c:v>719.03900533386104</c:v>
                </c:pt>
                <c:pt idx="9121">
                  <c:v>716.16338217539396</c:v>
                </c:pt>
                <c:pt idx="9122">
                  <c:v>713.29925641510295</c:v>
                </c:pt>
                <c:pt idx="9123">
                  <c:v>710.44658213622699</c:v>
                </c:pt>
                <c:pt idx="9124">
                  <c:v>707.60531360698496</c:v>
                </c:pt>
                <c:pt idx="9125">
                  <c:v>704.77540528002498</c:v>
                </c:pt>
                <c:pt idx="9126">
                  <c:v>701.956811791875</c:v>
                </c:pt>
                <c:pt idx="9127">
                  <c:v>699.14948796242095</c:v>
                </c:pt>
                <c:pt idx="9128">
                  <c:v>696.35338879440803</c:v>
                </c:pt>
                <c:pt idx="9129">
                  <c:v>693.56846947295799</c:v>
                </c:pt>
                <c:pt idx="9130">
                  <c:v>690.79468536511797</c:v>
                </c:pt>
                <c:pt idx="9131">
                  <c:v>688.03199201943505</c:v>
                </c:pt>
                <c:pt idx="9132">
                  <c:v>685.28034516555795</c:v>
                </c:pt>
                <c:pt idx="9133">
                  <c:v>682.53970071387403</c:v>
                </c:pt>
                <c:pt idx="9134">
                  <c:v>679.81001475517803</c:v>
                </c:pt>
                <c:pt idx="9135">
                  <c:v>677.09124356038103</c:v>
                </c:pt>
                <c:pt idx="9136">
                  <c:v>674.38334358025804</c:v>
                </c:pt>
                <c:pt idx="9137">
                  <c:v>671.68627144523998</c:v>
                </c:pt>
                <c:pt idx="9138">
                  <c:v>668.99998396525802</c:v>
                </c:pt>
                <c:pt idx="9139">
                  <c:v>666.32443812963697</c:v>
                </c:pt>
                <c:pt idx="9140">
                  <c:v>663.65959110704796</c:v>
                </c:pt>
                <c:pt idx="9141">
                  <c:v>661.00540024551799</c:v>
                </c:pt>
                <c:pt idx="9142">
                  <c:v>658.36182307252</c:v>
                </c:pt>
                <c:pt idx="9143">
                  <c:v>655.72881729512198</c:v>
                </c:pt>
                <c:pt idx="9144">
                  <c:v>653.10634080023101</c:v>
                </c:pt>
                <c:pt idx="9145">
                  <c:v>650.49435165491604</c:v>
                </c:pt>
                <c:pt idx="9146">
                  <c:v>647.89280810682897</c:v>
                </c:pt>
                <c:pt idx="9147">
                  <c:v>645.30166858473797</c:v>
                </c:pt>
                <c:pt idx="9148">
                  <c:v>642.72089169916205</c:v>
                </c:pt>
                <c:pt idx="9149">
                  <c:v>640.15043624314706</c:v>
                </c:pt>
                <c:pt idx="9150">
                  <c:v>637.590261193164</c:v>
                </c:pt>
                <c:pt idx="9151">
                  <c:v>635.04032571016796</c:v>
                </c:pt>
                <c:pt idx="9152">
                  <c:v>632.50058914081103</c:v>
                </c:pt>
                <c:pt idx="9153">
                  <c:v>629.97101101884198</c:v>
                </c:pt>
                <c:pt idx="9154">
                  <c:v>627.45155106669597</c:v>
                </c:pt>
                <c:pt idx="9155">
                  <c:v>624.94216919729695</c:v>
                </c:pt>
                <c:pt idx="9156">
                  <c:v>622.44282551609695</c:v>
                </c:pt>
                <c:pt idx="9157">
                  <c:v>619.95348032336199</c:v>
                </c:pt>
                <c:pt idx="9158">
                  <c:v>617.47409411674698</c:v>
                </c:pt>
                <c:pt idx="9159">
                  <c:v>615.00462759416303</c:v>
                </c:pt>
                <c:pt idx="9160">
                  <c:v>612.545041656987</c:v>
                </c:pt>
                <c:pt idx="9161">
                  <c:v>610.09529741362599</c:v>
                </c:pt>
                <c:pt idx="9162">
                  <c:v>607.65535618348395</c:v>
                </c:pt>
                <c:pt idx="9163">
                  <c:v>605.22517950136296</c:v>
                </c:pt>
                <c:pt idx="9164">
                  <c:v>602.80472912233404</c:v>
                </c:pt>
                <c:pt idx="9165">
                  <c:v>600.39396702713395</c:v>
                </c:pt>
                <c:pt idx="9166">
                  <c:v>597.99285542812402</c:v>
                </c:pt>
                <c:pt idx="9167">
                  <c:v>595.60135677587402</c:v>
                </c:pt>
                <c:pt idx="9168">
                  <c:v>593.21943376642298</c:v>
                </c:pt>
                <c:pt idx="9169">
                  <c:v>590.84704934928197</c:v>
                </c:pt>
                <c:pt idx="9170">
                  <c:v>588.48416673625195</c:v>
                </c:pt>
                <c:pt idx="9171">
                  <c:v>586.13074941112495</c:v>
                </c:pt>
                <c:pt idx="9172">
                  <c:v>583.786761140365</c:v>
                </c:pt>
                <c:pt idx="9173">
                  <c:v>581.45216598484399</c:v>
                </c:pt>
                <c:pt idx="9174">
                  <c:v>579.12692831273898</c:v>
                </c:pt>
                <c:pt idx="9175">
                  <c:v>576.81101281371298</c:v>
                </c:pt>
                <c:pt idx="9176">
                  <c:v>574.50438451447098</c:v>
                </c:pt>
                <c:pt idx="9177">
                  <c:v>572.20700879584297</c:v>
                </c:pt>
                <c:pt idx="9178">
                  <c:v>569.91885141153898</c:v>
                </c:pt>
                <c:pt idx="9179">
                  <c:v>567.63987850870501</c:v>
                </c:pt>
                <c:pt idx="9180">
                  <c:v>565.37005665049003</c:v>
                </c:pt>
                <c:pt idx="9181">
                  <c:v>563.109352840773</c:v>
                </c:pt>
                <c:pt idx="9182">
                  <c:v>560.85773455128003</c:v>
                </c:pt>
                <c:pt idx="9183">
                  <c:v>558.61516975130201</c:v>
                </c:pt>
                <c:pt idx="9184">
                  <c:v>556.38162694026198</c:v>
                </c:pt>
                <c:pt idx="9185">
                  <c:v>554.15707518339502</c:v>
                </c:pt>
                <c:pt idx="9186">
                  <c:v>551.94148415083703</c:v>
                </c:pt>
                <c:pt idx="9187">
                  <c:v>549.73482416043601</c:v>
                </c:pt>
                <c:pt idx="9188">
                  <c:v>547.53706622463801</c:v>
                </c:pt>
                <c:pt idx="9189">
                  <c:v>545.34818210183403</c:v>
                </c:pt>
                <c:pt idx="9190">
                  <c:v>543.16814435256299</c:v>
                </c:pt>
                <c:pt idx="9191">
                  <c:v>540.99692640106105</c:v>
                </c:pt>
                <c:pt idx="9192">
                  <c:v>538.83450260261304</c:v>
                </c:pt>
                <c:pt idx="9193">
                  <c:v>536.68084831728902</c:v>
                </c:pt>
                <c:pt idx="9194">
                  <c:v>534.53593999062696</c:v>
                </c:pt>
                <c:pt idx="9195">
                  <c:v>532.39975524192801</c:v>
                </c:pt>
                <c:pt idx="9196">
                  <c:v>530.27227296086801</c:v>
                </c:pt>
                <c:pt idx="9197">
                  <c:v>528.15347341319</c:v>
                </c:pt>
                <c:pt idx="9198">
                  <c:v>526.04333835633099</c:v>
                </c:pt>
                <c:pt idx="9199">
                  <c:v>523.94185116589495</c:v>
                </c:pt>
                <c:pt idx="9200">
                  <c:v>521.84899697397395</c:v>
                </c:pt>
                <c:pt idx="9201">
                  <c:v>519.76476282041904</c:v>
                </c:pt>
                <c:pt idx="9202">
                  <c:v>517.68913781824199</c:v>
                </c:pt>
                <c:pt idx="9203">
                  <c:v>515.62211333444998</c:v>
                </c:pt>
                <c:pt idx="9204">
                  <c:v>513.56368318773696</c:v>
                </c:pt>
                <c:pt idx="9205">
                  <c:v>511.51384386454703</c:v>
                </c:pt>
                <c:pt idx="9206">
                  <c:v>509.47259475520798</c:v>
                </c:pt>
                <c:pt idx="9207">
                  <c:v>507.439938411946</c:v>
                </c:pt>
                <c:pt idx="9208">
                  <c:v>505.41588083075101</c:v>
                </c:pt>
                <c:pt idx="9209">
                  <c:v>503.40043175925098</c:v>
                </c:pt>
                <c:pt idx="9210">
                  <c:v>501.393605032925</c:v>
                </c:pt>
                <c:pt idx="9211">
                  <c:v>499.39541894216597</c:v>
                </c:pt>
                <c:pt idx="9212">
                  <c:v>497.40589663294003</c:v>
                </c:pt>
                <c:pt idx="9213">
                  <c:v>495.42506654399</c:v>
                </c:pt>
                <c:pt idx="9214">
                  <c:v>493.45296288378302</c:v>
                </c:pt>
                <c:pt idx="9215">
                  <c:v>491.48962615063601</c:v>
                </c:pt>
                <c:pt idx="9216">
                  <c:v>489.53510369973202</c:v>
                </c:pt>
                <c:pt idx="9217">
                  <c:v>487.589450361015</c:v>
                </c:pt>
                <c:pt idx="9218">
                  <c:v>485.65272911224002</c:v>
                </c:pt>
                <c:pt idx="9219">
                  <c:v>483.725011811743</c:v>
                </c:pt>
                <c:pt idx="9220">
                  <c:v>481.80637999584002</c:v>
                </c:pt>
                <c:pt idx="9221">
                  <c:v>479.896925746036</c:v>
                </c:pt>
                <c:pt idx="9222">
                  <c:v>477.99675263157201</c:v>
                </c:pt>
                <c:pt idx="9223">
                  <c:v>476.105976733158</c:v>
                </c:pt>
                <c:pt idx="9224">
                  <c:v>474.22472775400502</c:v>
                </c:pt>
                <c:pt idx="9225">
                  <c:v>472.35315022461401</c:v>
                </c:pt>
                <c:pt idx="9226">
                  <c:v>470.49140480800298</c:v>
                </c:pt>
                <c:pt idx="9227">
                  <c:v>468.639669712292</c:v>
                </c:pt>
                <c:pt idx="9228">
                  <c:v>466.79814221774899</c:v>
                </c:pt>
                <c:pt idx="9229">
                  <c:v>464.96704032547899</c:v>
                </c:pt>
                <c:pt idx="9230">
                  <c:v>463.14660453499499</c:v>
                </c:pt>
                <c:pt idx="9231">
                  <c:v>461.33709975776202</c:v>
                </c:pt>
                <c:pt idx="9232">
                  <c:v>459.53881737361797</c:v>
                </c:pt>
                <c:pt idx="9233">
                  <c:v>457.75207743651998</c:v>
                </c:pt>
                <c:pt idx="9234">
                  <c:v>455.97723103547099</c:v>
                </c:pt>
                <c:pt idx="9235">
                  <c:v>454.21466281558997</c:v>
                </c:pt>
                <c:pt idx="9236">
                  <c:v>452.464793663112</c:v>
                </c:pt>
                <c:pt idx="9237">
                  <c:v>450.72808355657901</c:v>
                </c:pt>
                <c:pt idx="9238">
                  <c:v>449.00503458453301</c:v>
                </c:pt>
                <c:pt idx="9239">
                  <c:v>447.29619412758097</c:v>
                </c:pt>
                <c:pt idx="9240">
                  <c:v>445.60215819979601</c:v>
                </c:pt>
                <c:pt idx="9241">
                  <c:v>443.92357494077601</c:v>
                </c:pt>
                <c:pt idx="9242">
                  <c:v>442.26114824552701</c:v>
                </c:pt>
                <c:pt idx="9243">
                  <c:v>440.61564151429502</c:v>
                </c:pt>
                <c:pt idx="9244">
                  <c:v>438.98788149880102</c:v>
                </c:pt>
                <c:pt idx="9245">
                  <c:v>437.37876221472402</c:v>
                </c:pt>
                <c:pt idx="9246">
                  <c:v>435.78924888295398</c:v>
                </c:pt>
                <c:pt idx="9247">
                  <c:v>434.220381853954</c:v>
                </c:pt>
                <c:pt idx="9248">
                  <c:v>432.67328046070099</c:v>
                </c:pt>
                <c:pt idx="9249">
                  <c:v>431.14914673622201</c:v>
                </c:pt>
                <c:pt idx="9250">
                  <c:v>429.649268921822</c:v>
                </c:pt>
                <c:pt idx="9251">
                  <c:v>428.17502468215298</c:v>
                </c:pt>
                <c:pt idx="9252">
                  <c:v>426.72788393343302</c:v>
                </c:pt>
                <c:pt idx="9253">
                  <c:v>425.309411182085</c:v>
                </c:pt>
                <c:pt idx="9254">
                  <c:v>423.921267263191</c:v>
                </c:pt>
                <c:pt idx="9255">
                  <c:v>422.56521036219101</c:v>
                </c:pt>
                <c:pt idx="9256">
                  <c:v>421.24309619996302</c:v>
                </c:pt>
                <c:pt idx="9257">
                  <c:v>419.95687726144098</c:v>
                </c:pt>
                <c:pt idx="9258">
                  <c:v>418.708600952214</c:v>
                </c:pt>
                <c:pt idx="9259">
                  <c:v>417.50040657673702</c:v>
                </c:pt>
                <c:pt idx="9260">
                  <c:v>416.33452104651099</c:v>
                </c:pt>
                <c:pt idx="9261">
                  <c:v>415.21325324736301</c:v>
                </c:pt>
                <c:pt idx="9262">
                  <c:v>414.138987021773</c:v>
                </c:pt>
                <c:pt idx="9263">
                  <c:v>413.11417275500401</c:v>
                </c:pt>
                <c:pt idx="9264">
                  <c:v>412.141317591769</c:v>
                </c:pt>
                <c:pt idx="9265">
                  <c:v>411.22297435228802</c:v>
                </c:pt>
                <c:pt idx="9266">
                  <c:v>410.36172926116399</c:v>
                </c:pt>
                <c:pt idx="9267">
                  <c:v>409.56018864749501</c:v>
                </c:pt>
                <c:pt idx="9268">
                  <c:v>408.82096481765501</c:v>
                </c:pt>
                <c:pt idx="9269">
                  <c:v>408.146661340653</c:v>
                </c:pt>
                <c:pt idx="9270">
                  <c:v>407.53985801733501</c:v>
                </c:pt>
                <c:pt idx="9271">
                  <c:v>407.00309582672099</c:v>
                </c:pt>
                <c:pt idx="9272">
                  <c:v>406.53886215357801</c:v>
                </c:pt>
                <c:pt idx="9273">
                  <c:v>406.14957659985498</c:v>
                </c:pt>
                <c:pt idx="9274">
                  <c:v>405.83757766850999</c:v>
                </c:pt>
                <c:pt idx="9275">
                  <c:v>405.60511058216798</c:v>
                </c:pt>
                <c:pt idx="9276">
                  <c:v>405.45431646231901</c:v>
                </c:pt>
                <c:pt idx="9277">
                  <c:v>405.38722304966501</c:v>
                </c:pt>
                <c:pt idx="9278">
                  <c:v>405.40573709532299</c:v>
                </c:pt>
                <c:pt idx="9279">
                  <c:v>405.51163849896801</c:v>
                </c:pt>
                <c:pt idx="9280">
                  <c:v>405.70657621655403</c:v>
                </c:pt>
                <c:pt idx="9281">
                  <c:v>405.992065909762</c:v>
                </c:pt>
                <c:pt idx="9282">
                  <c:v>406.36948926414499</c:v>
                </c:pt>
                <c:pt idx="9283">
                  <c:v>406.84009486468</c:v>
                </c:pt>
                <c:pt idx="9284">
                  <c:v>407.40500048731701</c:v>
                </c:pt>
                <c:pt idx="9285">
                  <c:v>408.065196643501</c:v>
                </c:pt>
                <c:pt idx="9286">
                  <c:v>408.821551201403</c:v>
                </c:pt>
                <c:pt idx="9287">
                  <c:v>409.63919430380599</c:v>
                </c:pt>
                <c:pt idx="9288">
                  <c:v>410.45847269241398</c:v>
                </c:pt>
                <c:pt idx="9289">
                  <c:v>411.279389637799</c:v>
                </c:pt>
                <c:pt idx="9290">
                  <c:v>412.10194841707403</c:v>
                </c:pt>
                <c:pt idx="9291">
                  <c:v>412.92615231390801</c:v>
                </c:pt>
                <c:pt idx="9292">
                  <c:v>413.75200461853598</c:v>
                </c:pt>
                <c:pt idx="9293">
                  <c:v>414.57950862777301</c:v>
                </c:pt>
                <c:pt idx="9294">
                  <c:v>415.40866764502903</c:v>
                </c:pt>
                <c:pt idx="9295">
                  <c:v>416.23948498031899</c:v>
                </c:pt>
                <c:pt idx="9296">
                  <c:v>417.07196395027898</c:v>
                </c:pt>
                <c:pt idx="9297">
                  <c:v>417.90610787818002</c:v>
                </c:pt>
                <c:pt idx="9298">
                  <c:v>418.74192009393602</c:v>
                </c:pt>
                <c:pt idx="9299">
                  <c:v>419.579403934124</c:v>
                </c:pt>
                <c:pt idx="9300">
                  <c:v>420.41856274199301</c:v>
                </c:pt>
                <c:pt idx="9301">
                  <c:v>421.25939986747699</c:v>
                </c:pt>
                <c:pt idx="9302">
                  <c:v>422.10191866721101</c:v>
                </c:pt>
                <c:pt idx="9303">
                  <c:v>422.946122504546</c:v>
                </c:pt>
                <c:pt idx="9304">
                  <c:v>423.79201474955499</c:v>
                </c:pt>
                <c:pt idx="9305">
                  <c:v>424.63959877905398</c:v>
                </c:pt>
                <c:pt idx="9306">
                  <c:v>425.488877976612</c:v>
                </c:pt>
                <c:pt idx="9307">
                  <c:v>426.33985573256501</c:v>
                </c:pt>
                <c:pt idx="9308">
                  <c:v>427.19253544403102</c:v>
                </c:pt>
                <c:pt idx="9309">
                  <c:v>428.04692051491901</c:v>
                </c:pt>
                <c:pt idx="9310">
                  <c:v>428.90301435594898</c:v>
                </c:pt>
                <c:pt idx="9311">
                  <c:v>429.76082038466001</c:v>
                </c:pt>
                <c:pt idx="9312">
                  <c:v>430.62034202542998</c:v>
                </c:pt>
                <c:pt idx="9313">
                  <c:v>431.48158270948102</c:v>
                </c:pt>
                <c:pt idx="9314">
                  <c:v>432.34454587490001</c:v>
                </c:pt>
                <c:pt idx="9315">
                  <c:v>433.20923496664898</c:v>
                </c:pt>
                <c:pt idx="9316">
                  <c:v>434.07565343658302</c:v>
                </c:pt>
                <c:pt idx="9317">
                  <c:v>434.94380474345598</c:v>
                </c:pt>
                <c:pt idx="9318">
                  <c:v>435.81369235294301</c:v>
                </c:pt>
                <c:pt idx="9319">
                  <c:v>436.68531973764902</c:v>
                </c:pt>
                <c:pt idx="9320">
                  <c:v>437.55869037712398</c:v>
                </c:pt>
                <c:pt idx="9321">
                  <c:v>438.43380775787801</c:v>
                </c:pt>
                <c:pt idx="9322">
                  <c:v>439.31067537339402</c:v>
                </c:pt>
                <c:pt idx="9323">
                  <c:v>440.189296724141</c:v>
                </c:pt>
                <c:pt idx="9324">
                  <c:v>441.06967531758897</c:v>
                </c:pt>
                <c:pt idx="9325">
                  <c:v>441.95181466822402</c:v>
                </c:pt>
                <c:pt idx="9326">
                  <c:v>442.83571829756102</c:v>
                </c:pt>
                <c:pt idx="9327">
                  <c:v>443.72138973415599</c:v>
                </c:pt>
                <c:pt idx="9328">
                  <c:v>444.60883251362401</c:v>
                </c:pt>
                <c:pt idx="9329">
                  <c:v>445.498050178651</c:v>
                </c:pt>
                <c:pt idx="9330">
                  <c:v>446.38904627900899</c:v>
                </c:pt>
                <c:pt idx="9331">
                  <c:v>447.28182437156698</c:v>
                </c:pt>
                <c:pt idx="9332">
                  <c:v>448.17638802031001</c:v>
                </c:pt>
                <c:pt idx="9333">
                  <c:v>449.07274079635101</c:v>
                </c:pt>
                <c:pt idx="9334">
                  <c:v>449.97088627794301</c:v>
                </c:pt>
                <c:pt idx="9335">
                  <c:v>450.87082805049897</c:v>
                </c:pt>
                <c:pt idx="9336">
                  <c:v>451.7725697066</c:v>
                </c:pt>
                <c:pt idx="9337">
                  <c:v>452.67611484601298</c:v>
                </c:pt>
                <c:pt idx="9338">
                  <c:v>453.58146707570501</c:v>
                </c:pt>
                <c:pt idx="9339">
                  <c:v>454.48863000985699</c:v>
                </c:pt>
                <c:pt idx="9340">
                  <c:v>455.397607269876</c:v>
                </c:pt>
                <c:pt idx="9341">
                  <c:v>456.30840248441598</c:v>
                </c:pt>
                <c:pt idx="9342">
                  <c:v>457.22101928938503</c:v>
                </c:pt>
                <c:pt idx="9343">
                  <c:v>458.13546132796398</c:v>
                </c:pt>
                <c:pt idx="9344">
                  <c:v>459.05173225061998</c:v>
                </c:pt>
                <c:pt idx="9345">
                  <c:v>459.96983571512101</c:v>
                </c:pt>
                <c:pt idx="9346">
                  <c:v>460.88977538655098</c:v>
                </c:pt>
                <c:pt idx="9347">
                  <c:v>461.81155493732399</c:v>
                </c:pt>
                <c:pt idx="9348">
                  <c:v>462.73517804719899</c:v>
                </c:pt>
                <c:pt idx="9349">
                  <c:v>463.66064840329398</c:v>
                </c:pt>
                <c:pt idx="9350">
                  <c:v>464.58796970010002</c:v>
                </c:pt>
                <c:pt idx="9351">
                  <c:v>465.51714563949997</c:v>
                </c:pt>
                <c:pt idx="9352">
                  <c:v>466.44817993077902</c:v>
                </c:pt>
                <c:pt idx="9353">
                  <c:v>467.38107629064098</c:v>
                </c:pt>
                <c:pt idx="9354">
                  <c:v>468.31583844322199</c:v>
                </c:pt>
                <c:pt idx="9355">
                  <c:v>469.25247012010902</c:v>
                </c:pt>
                <c:pt idx="9356">
                  <c:v>470.19097506034899</c:v>
                </c:pt>
                <c:pt idx="9357">
                  <c:v>471.131357010469</c:v>
                </c:pt>
                <c:pt idx="9358">
                  <c:v>472.07361972449002</c:v>
                </c:pt>
                <c:pt idx="9359">
                  <c:v>473.01776696393898</c:v>
                </c:pt>
                <c:pt idx="9360">
                  <c:v>473.96380249786699</c:v>
                </c:pt>
                <c:pt idx="9361">
                  <c:v>474.91173010286298</c:v>
                </c:pt>
                <c:pt idx="9362">
                  <c:v>475.86155356306898</c:v>
                </c:pt>
                <c:pt idx="9363">
                  <c:v>476.81327667019502</c:v>
                </c:pt>
                <c:pt idx="9364">
                  <c:v>477.766903223535</c:v>
                </c:pt>
                <c:pt idx="9365">
                  <c:v>478.72243702998202</c:v>
                </c:pt>
                <c:pt idx="9366">
                  <c:v>479.67988190404202</c:v>
                </c:pt>
                <c:pt idx="9367">
                  <c:v>480.63924166785</c:v>
                </c:pt>
                <c:pt idx="9368">
                  <c:v>481.600520151186</c:v>
                </c:pt>
                <c:pt idx="9369">
                  <c:v>482.56372119148898</c:v>
                </c:pt>
                <c:pt idx="9370">
                  <c:v>483.52884863387197</c:v>
                </c:pt>
                <c:pt idx="9371">
                  <c:v>484.495906331139</c:v>
                </c:pt>
                <c:pt idx="9372">
                  <c:v>485.46489814380197</c:v>
                </c:pt>
                <c:pt idx="9373">
                  <c:v>486.43582794008898</c:v>
                </c:pt>
                <c:pt idx="9374">
                  <c:v>487.40869959596898</c:v>
                </c:pt>
                <c:pt idx="9375">
                  <c:v>488.38351699516102</c:v>
                </c:pt>
                <c:pt idx="9376">
                  <c:v>489.36028402915201</c:v>
                </c:pt>
                <c:pt idx="9377">
                  <c:v>490.33900459721002</c:v>
                </c:pt>
                <c:pt idx="9378">
                  <c:v>491.319682606404</c:v>
                </c:pt>
                <c:pt idx="9379">
                  <c:v>492.302321971617</c:v>
                </c:pt>
                <c:pt idx="9380">
                  <c:v>493.28692661555999</c:v>
                </c:pt>
                <c:pt idx="9381">
                  <c:v>494.27350046879098</c:v>
                </c:pt>
                <c:pt idx="9382">
                  <c:v>495.262047469729</c:v>
                </c:pt>
                <c:pt idx="9383">
                  <c:v>496.25257156466802</c:v>
                </c:pt>
                <c:pt idx="9384">
                  <c:v>497.24507670779798</c:v>
                </c:pt>
                <c:pt idx="9385">
                  <c:v>498.23956686121301</c:v>
                </c:pt>
                <c:pt idx="9386">
                  <c:v>499.23604599493598</c:v>
                </c:pt>
                <c:pt idx="9387">
                  <c:v>500.23451808692602</c:v>
                </c:pt>
                <c:pt idx="9388">
                  <c:v>501.23498712309998</c:v>
                </c:pt>
                <c:pt idx="9389">
                  <c:v>502.23745709734601</c:v>
                </c:pt>
                <c:pt idx="9390">
                  <c:v>503.24193201153997</c:v>
                </c:pt>
                <c:pt idx="9391">
                  <c:v>504.24841587556398</c:v>
                </c:pt>
                <c:pt idx="9392">
                  <c:v>505.256912707315</c:v>
                </c:pt>
                <c:pt idx="9393">
                  <c:v>506.26742653272902</c:v>
                </c:pt>
                <c:pt idx="9394">
                  <c:v>507.27996138579499</c:v>
                </c:pt>
                <c:pt idx="9395">
                  <c:v>508.294521308566</c:v>
                </c:pt>
                <c:pt idx="9396">
                  <c:v>509.311110351183</c:v>
                </c:pt>
                <c:pt idx="9397">
                  <c:v>510.32973257188598</c:v>
                </c:pt>
                <c:pt idx="9398">
                  <c:v>511.35039203703002</c:v>
                </c:pt>
                <c:pt idx="9399">
                  <c:v>512.37309282110402</c:v>
                </c:pt>
                <c:pt idx="9400">
                  <c:v>513.39783900674604</c:v>
                </c:pt>
                <c:pt idx="9401">
                  <c:v>514.42463468475898</c:v>
                </c:pt>
                <c:pt idx="9402">
                  <c:v>515.45348395412896</c:v>
                </c:pt>
                <c:pt idx="9403">
                  <c:v>516.48439092203705</c:v>
                </c:pt>
                <c:pt idx="9404">
                  <c:v>517.51735970388097</c:v>
                </c:pt>
                <c:pt idx="9405">
                  <c:v>518.552394423289</c:v>
                </c:pt>
                <c:pt idx="9406">
                  <c:v>519.58949921213502</c:v>
                </c:pt>
                <c:pt idx="9407">
                  <c:v>520.62867821056</c:v>
                </c:pt>
                <c:pt idx="9408">
                  <c:v>521.66993556698105</c:v>
                </c:pt>
                <c:pt idx="9409">
                  <c:v>522.71327543811503</c:v>
                </c:pt>
                <c:pt idx="9410">
                  <c:v>523.75870198899099</c:v>
                </c:pt>
                <c:pt idx="9411">
                  <c:v>524.80621939296896</c:v>
                </c:pt>
                <c:pt idx="9412">
                  <c:v>525.85583183175504</c:v>
                </c:pt>
                <c:pt idx="9413">
                  <c:v>526.90754349541896</c:v>
                </c:pt>
                <c:pt idx="9414">
                  <c:v>527.96135858240905</c:v>
                </c:pt>
                <c:pt idx="9415">
                  <c:v>529.01728129957405</c:v>
                </c:pt>
                <c:pt idx="9416">
                  <c:v>530.07531586217306</c:v>
                </c:pt>
                <c:pt idx="9417">
                  <c:v>531.13546649389798</c:v>
                </c:pt>
                <c:pt idx="9418">
                  <c:v>532.19773742688506</c:v>
                </c:pt>
                <c:pt idx="9419">
                  <c:v>533.26213290173905</c:v>
                </c:pt>
                <c:pt idx="9420">
                  <c:v>534.32865716754304</c:v>
                </c:pt>
                <c:pt idx="9421">
                  <c:v>535.39731448187797</c:v>
                </c:pt>
                <c:pt idx="9422">
                  <c:v>536.46810911084106</c:v>
                </c:pt>
                <c:pt idx="9423">
                  <c:v>537.54104532906297</c:v>
                </c:pt>
                <c:pt idx="9424">
                  <c:v>538.61612741972101</c:v>
                </c:pt>
                <c:pt idx="9425">
                  <c:v>539.69335967456095</c:v>
                </c:pt>
                <c:pt idx="9426">
                  <c:v>540.77274639390998</c:v>
                </c:pt>
                <c:pt idx="9427">
                  <c:v>541.85429188669798</c:v>
                </c:pt>
                <c:pt idx="9428">
                  <c:v>542.93800047047102</c:v>
                </c:pt>
                <c:pt idx="9429">
                  <c:v>544.023876471412</c:v>
                </c:pt>
                <c:pt idx="9430">
                  <c:v>545.11192422435499</c:v>
                </c:pt>
                <c:pt idx="9431">
                  <c:v>546.20214807280297</c:v>
                </c:pt>
                <c:pt idx="9432">
                  <c:v>547.29455236894898</c:v>
                </c:pt>
                <c:pt idx="9433">
                  <c:v>548.389141473687</c:v>
                </c:pt>
                <c:pt idx="9434">
                  <c:v>549.48591975663396</c:v>
                </c:pt>
                <c:pt idx="9435">
                  <c:v>550.58489159614805</c:v>
                </c:pt>
                <c:pt idx="9436">
                  <c:v>551.68606137934</c:v>
                </c:pt>
                <c:pt idx="9437">
                  <c:v>552.78943350209897</c:v>
                </c:pt>
                <c:pt idx="9438">
                  <c:v>553.89501236910303</c:v>
                </c:pt>
                <c:pt idx="9439">
                  <c:v>555.00280239384097</c:v>
                </c:pt>
                <c:pt idx="9440">
                  <c:v>556.11280799862902</c:v>
                </c:pt>
                <c:pt idx="9441">
                  <c:v>557.225033614626</c:v>
                </c:pt>
                <c:pt idx="9442">
                  <c:v>558.33948368185497</c:v>
                </c:pt>
                <c:pt idx="9443">
                  <c:v>559.45616264921898</c:v>
                </c:pt>
                <c:pt idx="9444">
                  <c:v>560.57507497451695</c:v>
                </c:pt>
                <c:pt idx="9445">
                  <c:v>561.69622512446597</c:v>
                </c:pt>
                <c:pt idx="9446">
                  <c:v>562.81961757471504</c:v>
                </c:pt>
                <c:pt idx="9447">
                  <c:v>563.94525680986396</c:v>
                </c:pt>
                <c:pt idx="9448">
                  <c:v>565.07314732348402</c:v>
                </c:pt>
                <c:pt idx="9449">
                  <c:v>566.20329361813106</c:v>
                </c:pt>
                <c:pt idx="9450">
                  <c:v>567.33570020536695</c:v>
                </c:pt>
                <c:pt idx="9451">
                  <c:v>568.47037160577804</c:v>
                </c:pt>
                <c:pt idx="9452">
                  <c:v>569.60731234899004</c:v>
                </c:pt>
                <c:pt idx="9453">
                  <c:v>570.74652697368799</c:v>
                </c:pt>
                <c:pt idx="9454">
                  <c:v>571.88802002763498</c:v>
                </c:pt>
                <c:pt idx="9455">
                  <c:v>573.03179606769004</c:v>
                </c:pt>
                <c:pt idx="9456">
                  <c:v>574.17785965982603</c:v>
                </c:pt>
                <c:pt idx="9457">
                  <c:v>575.32621537914497</c:v>
                </c:pt>
                <c:pt idx="9458">
                  <c:v>576.47686780990398</c:v>
                </c:pt>
                <c:pt idx="9459">
                  <c:v>577.62982154552299</c:v>
                </c:pt>
                <c:pt idx="9460">
                  <c:v>578.78508118861396</c:v>
                </c:pt>
                <c:pt idx="9461">
                  <c:v>579.94265135099204</c:v>
                </c:pt>
                <c:pt idx="9462">
                  <c:v>581.10253665369396</c:v>
                </c:pt>
                <c:pt idx="9463">
                  <c:v>582.26474172700102</c:v>
                </c:pt>
                <c:pt idx="9464">
                  <c:v>583.429271210455</c:v>
                </c:pt>
                <c:pt idx="9465">
                  <c:v>584.59612975287598</c:v>
                </c:pt>
                <c:pt idx="9466">
                  <c:v>585.76532201238194</c:v>
                </c:pt>
                <c:pt idx="9467">
                  <c:v>586.93685265640602</c:v>
                </c:pt>
                <c:pt idx="9468">
                  <c:v>588.110726361719</c:v>
                </c:pt>
                <c:pt idx="9469">
                  <c:v>589.28694781444301</c:v>
                </c:pt>
                <c:pt idx="9470">
                  <c:v>590.46552171007204</c:v>
                </c:pt>
                <c:pt idx="9471">
                  <c:v>591.64645275349199</c:v>
                </c:pt>
                <c:pt idx="9472">
                  <c:v>592.82974565899895</c:v>
                </c:pt>
                <c:pt idx="9473">
                  <c:v>594.01540515031695</c:v>
                </c:pt>
                <c:pt idx="9474">
                  <c:v>595.20343596061696</c:v>
                </c:pt>
                <c:pt idx="9475">
                  <c:v>596.39384283253901</c:v>
                </c:pt>
                <c:pt idx="9476">
                  <c:v>597.58663051820395</c:v>
                </c:pt>
                <c:pt idx="9477">
                  <c:v>598.78180377924002</c:v>
                </c:pt>
                <c:pt idx="9478">
                  <c:v>599.97936738679903</c:v>
                </c:pt>
                <c:pt idx="9479">
                  <c:v>601.17932612157199</c:v>
                </c:pt>
                <c:pt idx="9480">
                  <c:v>602.38168477381498</c:v>
                </c:pt>
                <c:pt idx="9481">
                  <c:v>603.58644814336299</c:v>
                </c:pt>
                <c:pt idx="9482">
                  <c:v>604.79362103965002</c:v>
                </c:pt>
                <c:pt idx="9483">
                  <c:v>606.00320828172903</c:v>
                </c:pt>
                <c:pt idx="9484">
                  <c:v>607.21521469829202</c:v>
                </c:pt>
                <c:pt idx="9485">
                  <c:v>608.42964512768901</c:v>
                </c:pt>
                <c:pt idx="9486">
                  <c:v>609.64650441794402</c:v>
                </c:pt>
                <c:pt idx="9487">
                  <c:v>610.86579742677998</c:v>
                </c:pt>
                <c:pt idx="9488">
                  <c:v>612.08752902163405</c:v>
                </c:pt>
                <c:pt idx="9489">
                  <c:v>613.31170407967704</c:v>
                </c:pt>
                <c:pt idx="9490">
                  <c:v>614.538327487836</c:v>
                </c:pt>
                <c:pt idx="9491">
                  <c:v>615.76740414281198</c:v>
                </c:pt>
                <c:pt idx="9492">
                  <c:v>616.99893895109699</c:v>
                </c:pt>
                <c:pt idx="9493">
                  <c:v>618.23293682899998</c:v>
                </c:pt>
                <c:pt idx="9494">
                  <c:v>619.46940270265804</c:v>
                </c:pt>
                <c:pt idx="9495">
                  <c:v>620.70834150806297</c:v>
                </c:pt>
                <c:pt idx="9496">
                  <c:v>621.94975819107901</c:v>
                </c:pt>
                <c:pt idx="9497">
                  <c:v>623.19365770746106</c:v>
                </c:pt>
                <c:pt idx="9498">
                  <c:v>624.44004502287601</c:v>
                </c:pt>
                <c:pt idx="9499">
                  <c:v>625.68892511292199</c:v>
                </c:pt>
                <c:pt idx="9500">
                  <c:v>626.94030296314804</c:v>
                </c:pt>
                <c:pt idx="9501">
                  <c:v>628.19418356907397</c:v>
                </c:pt>
                <c:pt idx="9502">
                  <c:v>629.45057193621199</c:v>
                </c:pt>
                <c:pt idx="9503">
                  <c:v>630.70947308008499</c:v>
                </c:pt>
                <c:pt idx="9504">
                  <c:v>631.970892026245</c:v>
                </c:pt>
                <c:pt idx="9505">
                  <c:v>633.234833810297</c:v>
                </c:pt>
                <c:pt idx="9506">
                  <c:v>634.50130347791799</c:v>
                </c:pt>
                <c:pt idx="9507">
                  <c:v>635.77030608487405</c:v>
                </c:pt>
                <c:pt idx="9508">
                  <c:v>637.04184669704296</c:v>
                </c:pt>
                <c:pt idx="9509">
                  <c:v>638.31593039043696</c:v>
                </c:pt>
                <c:pt idx="9510">
                  <c:v>639.59256225121806</c:v>
                </c:pt>
                <c:pt idx="9511">
                  <c:v>640.87174737572104</c:v>
                </c:pt>
                <c:pt idx="9512">
                  <c:v>642.15349087047196</c:v>
                </c:pt>
                <c:pt idx="9513">
                  <c:v>643.43779785221295</c:v>
                </c:pt>
                <c:pt idx="9514">
                  <c:v>644.72467344791801</c:v>
                </c:pt>
                <c:pt idx="9515">
                  <c:v>646.01412279481303</c:v>
                </c:pt>
                <c:pt idx="9516">
                  <c:v>647.30615104040305</c:v>
                </c:pt>
                <c:pt idx="9517">
                  <c:v>648.60076334248402</c:v>
                </c:pt>
                <c:pt idx="9518">
                  <c:v>649.89796486916896</c:v>
                </c:pt>
                <c:pt idx="9519">
                  <c:v>651.19776079890698</c:v>
                </c:pt>
                <c:pt idx="9520">
                  <c:v>652.50015632050497</c:v>
                </c:pt>
                <c:pt idx="9521">
                  <c:v>653.805156633146</c:v>
                </c:pt>
                <c:pt idx="9522">
                  <c:v>655.11276694641197</c:v>
                </c:pt>
                <c:pt idx="9523">
                  <c:v>656.42299248030497</c:v>
                </c:pt>
                <c:pt idx="9524">
                  <c:v>657.73583846526606</c:v>
                </c:pt>
                <c:pt idx="9525">
                  <c:v>659.05131014219603</c:v>
                </c:pt>
                <c:pt idx="9526">
                  <c:v>660.36941276248103</c:v>
                </c:pt>
                <c:pt idx="9527">
                  <c:v>661.69015158800596</c:v>
                </c:pt>
                <c:pt idx="9528">
                  <c:v>663.01353189118197</c:v>
                </c:pt>
                <c:pt idx="9529">
                  <c:v>664.33955895496399</c:v>
                </c:pt>
                <c:pt idx="9530">
                  <c:v>665.66823807287403</c:v>
                </c:pt>
                <c:pt idx="9531">
                  <c:v>666.99957454902005</c:v>
                </c:pt>
                <c:pt idx="9532">
                  <c:v>668.33357369811802</c:v>
                </c:pt>
                <c:pt idx="9533">
                  <c:v>669.67024084551394</c:v>
                </c:pt>
                <c:pt idx="9534">
                  <c:v>671.00958132720496</c:v>
                </c:pt>
                <c:pt idx="9535">
                  <c:v>672.35160048985995</c:v>
                </c:pt>
                <c:pt idx="9536">
                  <c:v>673.69630369083904</c:v>
                </c:pt>
                <c:pt idx="9537">
                  <c:v>675.04369629822099</c:v>
                </c:pt>
                <c:pt idx="9538">
                  <c:v>676.39378369081703</c:v>
                </c:pt>
                <c:pt idx="9539">
                  <c:v>677.74657125819897</c:v>
                </c:pt>
                <c:pt idx="9540">
                  <c:v>679.10206440071499</c:v>
                </c:pt>
                <c:pt idx="9541">
                  <c:v>680.46026852951695</c:v>
                </c:pt>
                <c:pt idx="9542">
                  <c:v>681.82118906657604</c:v>
                </c:pt>
                <c:pt idx="9543">
                  <c:v>683.18483144470895</c:v>
                </c:pt>
                <c:pt idx="9544">
                  <c:v>684.55120110759799</c:v>
                </c:pt>
                <c:pt idx="9545">
                  <c:v>685.92030350981395</c:v>
                </c:pt>
                <c:pt idx="9546">
                  <c:v>687.29214411683301</c:v>
                </c:pt>
                <c:pt idx="9547">
                  <c:v>688.66672840506703</c:v>
                </c:pt>
                <c:pt idx="9548">
                  <c:v>690.04406186187703</c:v>
                </c:pt>
                <c:pt idx="9549">
                  <c:v>691.42414998560105</c:v>
                </c:pt>
                <c:pt idx="9550">
                  <c:v>692.80699828557204</c:v>
                </c:pt>
                <c:pt idx="9551">
                  <c:v>694.19261228214305</c:v>
                </c:pt>
                <c:pt idx="9552">
                  <c:v>695.58099750670704</c:v>
                </c:pt>
                <c:pt idx="9553">
                  <c:v>696.97215950172097</c:v>
                </c:pt>
                <c:pt idx="9554">
                  <c:v>698.36610382072399</c:v>
                </c:pt>
                <c:pt idx="9555">
                  <c:v>699.762836028366</c:v>
                </c:pt>
                <c:pt idx="9556">
                  <c:v>701.16236170042203</c:v>
                </c:pt>
                <c:pt idx="9557">
                  <c:v>702.56468642382299</c:v>
                </c:pt>
                <c:pt idx="9558">
                  <c:v>703.96981579667101</c:v>
                </c:pt>
                <c:pt idx="9559">
                  <c:v>705.37775542826398</c:v>
                </c:pt>
                <c:pt idx="9560">
                  <c:v>706.78851093912101</c:v>
                </c:pt>
                <c:pt idx="9561">
                  <c:v>708.20208796099905</c:v>
                </c:pt>
                <c:pt idx="9562">
                  <c:v>709.61849213692096</c:v>
                </c:pt>
                <c:pt idx="9563">
                  <c:v>711.03772912119496</c:v>
                </c:pt>
                <c:pt idx="9564">
                  <c:v>712.45980457943699</c:v>
                </c:pt>
                <c:pt idx="9565">
                  <c:v>713.88472418859601</c:v>
                </c:pt>
                <c:pt idx="9566">
                  <c:v>715.31249363697304</c:v>
                </c:pt>
                <c:pt idx="9567">
                  <c:v>716.74311862424702</c:v>
                </c:pt>
                <c:pt idx="9568">
                  <c:v>718.176604861496</c:v>
                </c:pt>
                <c:pt idx="9569">
                  <c:v>719.61295807121905</c:v>
                </c:pt>
                <c:pt idx="9570">
                  <c:v>721.05218398736099</c:v>
                </c:pt>
                <c:pt idx="9571">
                  <c:v>722.49428835533604</c:v>
                </c:pt>
                <c:pt idx="9572">
                  <c:v>723.93927693204705</c:v>
                </c:pt>
                <c:pt idx="9573">
                  <c:v>725.38715548591097</c:v>
                </c:pt>
                <c:pt idx="9574">
                  <c:v>726.83792979688303</c:v>
                </c:pt>
                <c:pt idx="9575">
                  <c:v>728.29160565647601</c:v>
                </c:pt>
                <c:pt idx="9576">
                  <c:v>729.74818886778905</c:v>
                </c:pt>
                <c:pt idx="9577">
                  <c:v>731.207685245525</c:v>
                </c:pt>
                <c:pt idx="9578">
                  <c:v>732.67010061601604</c:v>
                </c:pt>
                <c:pt idx="9579">
                  <c:v>734.13544081724797</c:v>
                </c:pt>
                <c:pt idx="9580">
                  <c:v>735.60371169888197</c:v>
                </c:pt>
                <c:pt idx="9581">
                  <c:v>737.07491912227999</c:v>
                </c:pt>
                <c:pt idx="9582">
                  <c:v>738.54906896052501</c:v>
                </c:pt>
                <c:pt idx="9583">
                  <c:v>740.02616709844597</c:v>
                </c:pt>
                <c:pt idx="9584">
                  <c:v>741.50621943264298</c:v>
                </c:pt>
                <c:pt idx="9585">
                  <c:v>742.98923187150797</c:v>
                </c:pt>
                <c:pt idx="9586">
                  <c:v>744.47521033525095</c:v>
                </c:pt>
                <c:pt idx="9587">
                  <c:v>745.96416075592197</c:v>
                </c:pt>
                <c:pt idx="9588">
                  <c:v>747.45608907743303</c:v>
                </c:pt>
                <c:pt idx="9589">
                  <c:v>748.95100125558804</c:v>
                </c:pt>
                <c:pt idx="9590">
                  <c:v>750.44890325809899</c:v>
                </c:pt>
                <c:pt idx="9591">
                  <c:v>751.94980106461605</c:v>
                </c:pt>
                <c:pt idx="9592">
                  <c:v>753.45370066674502</c:v>
                </c:pt>
                <c:pt idx="9593">
                  <c:v>754.96060806807805</c:v>
                </c:pt>
                <c:pt idx="9594">
                  <c:v>756.47052928421397</c:v>
                </c:pt>
                <c:pt idx="9595">
                  <c:v>757.98347034278299</c:v>
                </c:pt>
                <c:pt idx="9596">
                  <c:v>759.49943728346796</c:v>
                </c:pt>
                <c:pt idx="9597">
                  <c:v>761.018436158035</c:v>
                </c:pt>
                <c:pt idx="9598">
                  <c:v>762.540473030351</c:v>
                </c:pt>
                <c:pt idx="9599">
                  <c:v>764.06555397641205</c:v>
                </c:pt>
                <c:pt idx="9600">
                  <c:v>765.59368508436501</c:v>
                </c:pt>
                <c:pt idx="9601">
                  <c:v>767.12487245453406</c:v>
                </c:pt>
                <c:pt idx="9602">
                  <c:v>768.659122199443</c:v>
                </c:pt>
                <c:pt idx="9603">
                  <c:v>770.19644044384199</c:v>
                </c:pt>
                <c:pt idx="9604">
                  <c:v>771.73683332472899</c:v>
                </c:pt>
                <c:pt idx="9605">
                  <c:v>773.28030699137901</c:v>
                </c:pt>
                <c:pt idx="9606">
                  <c:v>774.82686760536103</c:v>
                </c:pt>
                <c:pt idx="9607">
                  <c:v>776.37652134057203</c:v>
                </c:pt>
                <c:pt idx="9608">
                  <c:v>777.92927438325296</c:v>
                </c:pt>
                <c:pt idx="9609">
                  <c:v>779.48513293201995</c:v>
                </c:pt>
                <c:pt idx="9610">
                  <c:v>781.04410319788406</c:v>
                </c:pt>
                <c:pt idx="9611">
                  <c:v>782.60619140428003</c:v>
                </c:pt>
                <c:pt idx="9612">
                  <c:v>784.17140378708802</c:v>
                </c:pt>
                <c:pt idx="9613">
                  <c:v>785.73974659466205</c:v>
                </c:pt>
                <c:pt idx="9614">
                  <c:v>787.31122608785199</c:v>
                </c:pt>
                <c:pt idx="9615">
                  <c:v>788.88584854002795</c:v>
                </c:pt>
                <c:pt idx="9616">
                  <c:v>790.46362023710799</c:v>
                </c:pt>
                <c:pt idx="9617">
                  <c:v>792.044547477582</c:v>
                </c:pt>
                <c:pt idx="9618">
                  <c:v>793.62863657253695</c:v>
                </c:pt>
                <c:pt idx="9619">
                  <c:v>795.21589384568199</c:v>
                </c:pt>
                <c:pt idx="9620">
                  <c:v>796.80632563337304</c:v>
                </c:pt>
                <c:pt idx="9621">
                  <c:v>798.39993828464003</c:v>
                </c:pt>
                <c:pt idx="9622">
                  <c:v>799.99673816120901</c:v>
                </c:pt>
                <c:pt idx="9623">
                  <c:v>801.596731637532</c:v>
                </c:pt>
                <c:pt idx="9624">
                  <c:v>803.19992510080704</c:v>
                </c:pt>
                <c:pt idx="9625">
                  <c:v>804.80632495100895</c:v>
                </c:pt>
                <c:pt idx="9626">
                  <c:v>806.41593760091098</c:v>
                </c:pt>
                <c:pt idx="9627">
                  <c:v>808.02876947611196</c:v>
                </c:pt>
                <c:pt idx="9628">
                  <c:v>809.64482701506495</c:v>
                </c:pt>
                <c:pt idx="9629">
                  <c:v>811.26411666909496</c:v>
                </c:pt>
                <c:pt idx="9630">
                  <c:v>812.88664490243298</c:v>
                </c:pt>
                <c:pt idx="9631">
                  <c:v>814.51241819223799</c:v>
                </c:pt>
                <c:pt idx="9632">
                  <c:v>816.14144302862201</c:v>
                </c:pt>
                <c:pt idx="9633">
                  <c:v>817.77372591467997</c:v>
                </c:pt>
                <c:pt idx="9634">
                  <c:v>819.40927336650896</c:v>
                </c:pt>
                <c:pt idx="9635">
                  <c:v>821.04809191324205</c:v>
                </c:pt>
                <c:pt idx="9636">
                  <c:v>822.69018809706802</c:v>
                </c:pt>
                <c:pt idx="9637">
                  <c:v>824.33556847326201</c:v>
                </c:pt>
                <c:pt idx="9638">
                  <c:v>825.98423961020899</c:v>
                </c:pt>
                <c:pt idx="9639">
                  <c:v>827.63620808942903</c:v>
                </c:pt>
                <c:pt idx="9640">
                  <c:v>829.29148050560798</c:v>
                </c:pt>
                <c:pt idx="9641">
                  <c:v>830.95006346661899</c:v>
                </c:pt>
                <c:pt idx="9642">
                  <c:v>832.61196359355301</c:v>
                </c:pt>
                <c:pt idx="9643">
                  <c:v>834.27718752073997</c:v>
                </c:pt>
                <c:pt idx="9644">
                  <c:v>835.945741895781</c:v>
                </c:pt>
                <c:pt idx="9645">
                  <c:v>837.61763337957302</c:v>
                </c:pt>
                <c:pt idx="9646">
                  <c:v>839.29286864633195</c:v>
                </c:pt>
                <c:pt idx="9647">
                  <c:v>840.97145438362497</c:v>
                </c:pt>
                <c:pt idx="9648">
                  <c:v>842.65339729239201</c:v>
                </c:pt>
                <c:pt idx="9649">
                  <c:v>844.33870408697703</c:v>
                </c:pt>
                <c:pt idx="9650">
                  <c:v>846.02738149515096</c:v>
                </c:pt>
                <c:pt idx="9651">
                  <c:v>847.71943625814095</c:v>
                </c:pt>
                <c:pt idx="9652">
                  <c:v>849.41487513065704</c:v>
                </c:pt>
                <c:pt idx="9653">
                  <c:v>851.11370488091904</c:v>
                </c:pt>
                <c:pt idx="9654">
                  <c:v>852.81593229068005</c:v>
                </c:pt>
                <c:pt idx="9655">
                  <c:v>854.52156415526201</c:v>
                </c:pt>
                <c:pt idx="9656">
                  <c:v>856.230607283572</c:v>
                </c:pt>
                <c:pt idx="9657">
                  <c:v>857.94306849813995</c:v>
                </c:pt>
                <c:pt idx="9658">
                  <c:v>859.65895463513596</c:v>
                </c:pt>
                <c:pt idx="9659">
                  <c:v>861.37827254440595</c:v>
                </c:pt>
                <c:pt idx="9660">
                  <c:v>863.101029089495</c:v>
                </c:pt>
                <c:pt idx="9661">
                  <c:v>864.82723114767396</c:v>
                </c:pt>
                <c:pt idx="9662">
                  <c:v>866.55688560996896</c:v>
                </c:pt>
                <c:pt idx="9663">
                  <c:v>868.28999938118898</c:v>
                </c:pt>
                <c:pt idx="9664">
                  <c:v>870.02657937995104</c:v>
                </c:pt>
                <c:pt idx="9665">
                  <c:v>871.76663253871095</c:v>
                </c:pt>
                <c:pt idx="9666">
                  <c:v>873.51016580378905</c:v>
                </c:pt>
                <c:pt idx="9667">
                  <c:v>875.25718613539595</c:v>
                </c:pt>
                <c:pt idx="9668">
                  <c:v>877.00770050766698</c:v>
                </c:pt>
                <c:pt idx="9669">
                  <c:v>878.76171590868205</c:v>
                </c:pt>
                <c:pt idx="9670">
                  <c:v>880.51923934050001</c:v>
                </c:pt>
                <c:pt idx="9671">
                  <c:v>882.28027781918104</c:v>
                </c:pt>
                <c:pt idx="9672">
                  <c:v>884.04483837481905</c:v>
                </c:pt>
                <c:pt idx="9673">
                  <c:v>885.81292805156897</c:v>
                </c:pt>
                <c:pt idx="9674">
                  <c:v>887.58455390767199</c:v>
                </c:pt>
                <c:pt idx="9675">
                  <c:v>889.35972301548702</c:v>
                </c:pt>
                <c:pt idx="9676">
                  <c:v>891.13844246151803</c:v>
                </c:pt>
                <c:pt idx="9677">
                  <c:v>892.92071934644105</c:v>
                </c:pt>
                <c:pt idx="9678">
                  <c:v>894.706560785134</c:v>
                </c:pt>
                <c:pt idx="9679">
                  <c:v>896.49597390670499</c:v>
                </c:pt>
                <c:pt idx="9680">
                  <c:v>898.28896585451798</c:v>
                </c:pt>
                <c:pt idx="9681">
                  <c:v>900.08554378622705</c:v>
                </c:pt>
                <c:pt idx="9682">
                  <c:v>901.8857148738</c:v>
                </c:pt>
                <c:pt idx="9683">
                  <c:v>903.68948630354703</c:v>
                </c:pt>
                <c:pt idx="9684">
                  <c:v>905.49686527615404</c:v>
                </c:pt>
                <c:pt idx="9685">
                  <c:v>907.30785900670696</c:v>
                </c:pt>
                <c:pt idx="9686">
                  <c:v>909.12247472471995</c:v>
                </c:pt>
                <c:pt idx="9687">
                  <c:v>910.94071967416903</c:v>
                </c:pt>
                <c:pt idx="9688">
                  <c:v>912.76260111351803</c:v>
                </c:pt>
                <c:pt idx="9689">
                  <c:v>914.58812631574494</c:v>
                </c:pt>
                <c:pt idx="9690">
                  <c:v>916.41730256837604</c:v>
                </c:pt>
                <c:pt idx="9691">
                  <c:v>918.25013717351305</c:v>
                </c:pt>
                <c:pt idx="9692">
                  <c:v>920.08663744785997</c:v>
                </c:pt>
                <c:pt idx="9693">
                  <c:v>921.92681072275604</c:v>
                </c:pt>
                <c:pt idx="9694">
                  <c:v>923.77066434420101</c:v>
                </c:pt>
                <c:pt idx="9695">
                  <c:v>925.61820567288999</c:v>
                </c:pt>
                <c:pt idx="9696">
                  <c:v>927.46944208423599</c:v>
                </c:pt>
                <c:pt idx="9697">
                  <c:v>929.32438096840394</c:v>
                </c:pt>
                <c:pt idx="9698">
                  <c:v>931.18302973034099</c:v>
                </c:pt>
                <c:pt idx="9699">
                  <c:v>933.045395789802</c:v>
                </c:pt>
                <c:pt idx="9700">
                  <c:v>934.91148658138104</c:v>
                </c:pt>
                <c:pt idx="9701">
                  <c:v>936.78130955454401</c:v>
                </c:pt>
                <c:pt idx="9702">
                  <c:v>938.65487217365296</c:v>
                </c:pt>
                <c:pt idx="9703">
                  <c:v>940.53218191799999</c:v>
                </c:pt>
                <c:pt idx="9704">
                  <c:v>942.413246281836</c:v>
                </c:pt>
                <c:pt idx="9705">
                  <c:v>944.2980727744</c:v>
                </c:pt>
                <c:pt idx="9706">
                  <c:v>946.18666891994906</c:v>
                </c:pt>
                <c:pt idx="9707">
                  <c:v>948.07904225778896</c:v>
                </c:pt>
                <c:pt idx="9708">
                  <c:v>949.97520034230399</c:v>
                </c:pt>
                <c:pt idx="9709">
                  <c:v>951.87515074298904</c:v>
                </c:pt>
                <c:pt idx="9710">
                  <c:v>953.77890104447499</c:v>
                </c:pt>
                <c:pt idx="9711">
                  <c:v>955.68645884656405</c:v>
                </c:pt>
                <c:pt idx="9712">
                  <c:v>957.59783176425697</c:v>
                </c:pt>
                <c:pt idx="9713">
                  <c:v>959.513027427785</c:v>
                </c:pt>
                <c:pt idx="9714">
                  <c:v>961.43205348264098</c:v>
                </c:pt>
                <c:pt idx="9715">
                  <c:v>963.35491758960598</c:v>
                </c:pt>
                <c:pt idx="9716">
                  <c:v>965.28162742478503</c:v>
                </c:pt>
                <c:pt idx="9717">
                  <c:v>967.212190679635</c:v>
                </c:pt>
                <c:pt idx="9718">
                  <c:v>969.14661506099401</c:v>
                </c:pt>
                <c:pt idx="9719">
                  <c:v>971.08490829111599</c:v>
                </c:pt>
                <c:pt idx="9720">
                  <c:v>973.027078107698</c:v>
                </c:pt>
                <c:pt idx="9721">
                  <c:v>974.97313226391395</c:v>
                </c:pt>
                <c:pt idx="9722">
                  <c:v>976.92307852844203</c:v>
                </c:pt>
                <c:pt idx="9723">
                  <c:v>978.87692468549801</c:v>
                </c:pt>
                <c:pt idx="9724">
                  <c:v>980.834678534869</c:v>
                </c:pt>
                <c:pt idx="9725">
                  <c:v>982.79634789193904</c:v>
                </c:pt>
                <c:pt idx="9726">
                  <c:v>984.76194058772296</c:v>
                </c:pt>
                <c:pt idx="9727">
                  <c:v>986.73146446889803</c:v>
                </c:pt>
                <c:pt idx="9728">
                  <c:v>988.70492739783595</c:v>
                </c:pt>
                <c:pt idx="9729">
                  <c:v>990.68233725263201</c:v>
                </c:pt>
                <c:pt idx="9730">
                  <c:v>992.66370192713703</c:v>
                </c:pt>
                <c:pt idx="9731">
                  <c:v>994.64902933099199</c:v>
                </c:pt>
                <c:pt idx="9732">
                  <c:v>996.63832738965402</c:v>
                </c:pt>
                <c:pt idx="9733">
                  <c:v>998.63160404443295</c:v>
                </c:pt>
                <c:pt idx="9734">
                  <c:v>1000.62886725252</c:v>
                </c:pt>
                <c:pt idx="9735">
                  <c:v>1002.6301249870201</c:v>
                </c:pt>
                <c:pt idx="9736">
                  <c:v>1004.635385237</c:v>
                </c:pt>
                <c:pt idx="9737">
                  <c:v>1006.64465600747</c:v>
                </c:pt>
                <c:pt idx="9738">
                  <c:v>1008.65794531949</c:v>
                </c:pt>
                <c:pt idx="9739">
                  <c:v>1010.67526121012</c:v>
                </c:pt>
                <c:pt idx="9740">
                  <c:v>1012.69661173254</c:v>
                </c:pt>
                <c:pt idx="9741">
                  <c:v>1014.72200495601</c:v>
                </c:pt>
                <c:pt idx="9742">
                  <c:v>1016.75144896592</c:v>
                </c:pt>
                <c:pt idx="9743">
                  <c:v>1018.78495186385</c:v>
                </c:pt>
                <c:pt idx="9744">
                  <c:v>1020.82252176758</c:v>
                </c:pt>
                <c:pt idx="9745">
                  <c:v>1022.86416681112</c:v>
                </c:pt>
                <c:pt idx="9746">
                  <c:v>1024.9098951447399</c:v>
                </c:pt>
                <c:pt idx="9747">
                  <c:v>1026.95971493503</c:v>
                </c:pt>
                <c:pt idx="9748">
                  <c:v>1029.0136343649001</c:v>
                </c:pt>
                <c:pt idx="9749">
                  <c:v>1031.0716616336299</c:v>
                </c:pt>
                <c:pt idx="9750">
                  <c:v>1033.1338049568999</c:v>
                </c:pt>
                <c:pt idx="9751">
                  <c:v>1035.2000725668099</c:v>
                </c:pt>
                <c:pt idx="9752">
                  <c:v>1037.2704727119401</c:v>
                </c:pt>
                <c:pt idx="9753">
                  <c:v>1039.3450136573699</c:v>
                </c:pt>
                <c:pt idx="9754">
                  <c:v>1041.42370368468</c:v>
                </c:pt>
                <c:pt idx="9755">
                  <c:v>1043.5065510920499</c:v>
                </c:pt>
                <c:pt idx="9756">
                  <c:v>1045.5935641942399</c:v>
                </c:pt>
                <c:pt idx="9757">
                  <c:v>1047.6847513226201</c:v>
                </c:pt>
                <c:pt idx="9758">
                  <c:v>1049.7801208252699</c:v>
                </c:pt>
                <c:pt idx="9759">
                  <c:v>1051.8796810669201</c:v>
                </c:pt>
                <c:pt idx="9760">
                  <c:v>1053.98344042905</c:v>
                </c:pt>
                <c:pt idx="9761">
                  <c:v>1056.09140730991</c:v>
                </c:pt>
                <c:pt idx="9762">
                  <c:v>1058.2035901245299</c:v>
                </c:pt>
                <c:pt idx="9763">
                  <c:v>1060.3199973047799</c:v>
                </c:pt>
                <c:pt idx="9764">
                  <c:v>1062.4406372993899</c:v>
                </c:pt>
                <c:pt idx="9765">
                  <c:v>1064.5655185739899</c:v>
                </c:pt>
                <c:pt idx="9766">
                  <c:v>1066.69464961114</c:v>
                </c:pt>
                <c:pt idx="9767">
                  <c:v>1068.82803891036</c:v>
                </c:pt>
                <c:pt idx="9768">
                  <c:v>1070.9656949881801</c:v>
                </c:pt>
                <c:pt idx="9769">
                  <c:v>1073.1076263781599</c:v>
                </c:pt>
                <c:pt idx="9770">
                  <c:v>1075.2538416309101</c:v>
                </c:pt>
                <c:pt idx="9771">
                  <c:v>1077.4043493141701</c:v>
                </c:pt>
                <c:pt idx="9772">
                  <c:v>1079.5591580128</c:v>
                </c:pt>
                <c:pt idx="9773">
                  <c:v>1081.7182763288299</c:v>
                </c:pt>
                <c:pt idx="9774">
                  <c:v>1083.8817128814901</c:v>
                </c:pt>
                <c:pt idx="9775">
                  <c:v>1086.04947630725</c:v>
                </c:pt>
                <c:pt idx="9776">
                  <c:v>1088.2215752598599</c:v>
                </c:pt>
                <c:pt idx="9777">
                  <c:v>1090.39801841038</c:v>
                </c:pt>
                <c:pt idx="9778">
                  <c:v>1092.5788144472001</c:v>
                </c:pt>
                <c:pt idx="9779">
                  <c:v>1094.7639720760999</c:v>
                </c:pt>
                <c:pt idx="9780">
                  <c:v>1096.95350002025</c:v>
                </c:pt>
                <c:pt idx="9781">
                  <c:v>1099.1474070202901</c:v>
                </c:pt>
                <c:pt idx="9782">
                  <c:v>1101.3457018343299</c:v>
                </c:pt>
                <c:pt idx="9783">
                  <c:v>1103.548393238</c:v>
                </c:pt>
                <c:pt idx="9784">
                  <c:v>1105.75549002448</c:v>
                </c:pt>
                <c:pt idx="9785">
                  <c:v>1107.9670010045299</c:v>
                </c:pt>
                <c:pt idx="9786">
                  <c:v>1110.18293500653</c:v>
                </c:pt>
                <c:pt idx="9787">
                  <c:v>1112.40330087655</c:v>
                </c:pt>
                <c:pt idx="9788">
                  <c:v>1114.6281074783001</c:v>
                </c:pt>
                <c:pt idx="9789">
                  <c:v>1116.8573636932599</c:v>
                </c:pt>
                <c:pt idx="9790">
                  <c:v>1119.0910784206401</c:v>
                </c:pt>
                <c:pt idx="9791">
                  <c:v>1121.32926057749</c:v>
                </c:pt>
                <c:pt idx="9792">
                  <c:v>1123.5719190986399</c:v>
                </c:pt>
                <c:pt idx="9793">
                  <c:v>1125.8190629368401</c:v>
                </c:pt>
                <c:pt idx="9794">
                  <c:v>1128.07070106271</c:v>
                </c:pt>
                <c:pt idx="9795">
                  <c:v>1130.32684246484</c:v>
                </c:pt>
                <c:pt idx="9796">
                  <c:v>1132.58749614977</c:v>
                </c:pt>
                <c:pt idx="9797">
                  <c:v>1134.85267114207</c:v>
                </c:pt>
                <c:pt idx="9798">
                  <c:v>1137.1223764843501</c:v>
                </c:pt>
                <c:pt idx="9799">
                  <c:v>1139.39662123732</c:v>
                </c:pt>
                <c:pt idx="9800">
                  <c:v>1141.6754144797901</c:v>
                </c:pt>
                <c:pt idx="9801">
                  <c:v>1143.9587653087499</c:v>
                </c:pt>
                <c:pt idx="9802">
                  <c:v>1146.2466828393699</c:v>
                </c:pt>
                <c:pt idx="9803">
                  <c:v>1148.5391762050499</c:v>
                </c:pt>
                <c:pt idx="9804">
                  <c:v>1150.8362545574601</c:v>
                </c:pt>
                <c:pt idx="9805">
                  <c:v>1153.13792706657</c:v>
                </c:pt>
                <c:pt idx="9806">
                  <c:v>1155.44420292071</c:v>
                </c:pt>
                <c:pt idx="9807">
                  <c:v>1157.75509132655</c:v>
                </c:pt>
                <c:pt idx="9808">
                  <c:v>1160.0706015092001</c:v>
                </c:pt>
                <c:pt idx="9809">
                  <c:v>1162.3907427122199</c:v>
                </c:pt>
                <c:pt idx="9810">
                  <c:v>1164.71552419764</c:v>
                </c:pt>
                <c:pt idx="9811">
                  <c:v>1167.04495524604</c:v>
                </c:pt>
                <c:pt idx="9812">
                  <c:v>1169.3790451565301</c:v>
                </c:pt>
                <c:pt idx="9813">
                  <c:v>1171.7178032468501</c:v>
                </c:pt>
                <c:pt idx="9814">
                  <c:v>1174.06123885334</c:v>
                </c:pt>
                <c:pt idx="9815">
                  <c:v>1176.4093613310499</c:v>
                </c:pt>
                <c:pt idx="9816">
                  <c:v>1178.7621800537099</c:v>
                </c:pt>
                <c:pt idx="9817">
                  <c:v>1181.11970441382</c:v>
                </c:pt>
                <c:pt idx="9818">
                  <c:v>1183.48194382264</c:v>
                </c:pt>
                <c:pt idx="9819">
                  <c:v>1185.84890771029</c:v>
                </c:pt>
                <c:pt idx="9820">
                  <c:v>1188.22060552571</c:v>
                </c:pt>
                <c:pt idx="9821">
                  <c:v>1190.5970467367599</c:v>
                </c:pt>
                <c:pt idx="9822">
                  <c:v>1192.9782408302301</c:v>
                </c:pt>
                <c:pt idx="9823">
                  <c:v>1195.3641973118899</c:v>
                </c:pt>
                <c:pt idx="9824">
                  <c:v>1197.75492570652</c:v>
                </c:pt>
                <c:pt idx="9825">
                  <c:v>1200.15043555793</c:v>
                </c:pt>
                <c:pt idx="9826">
                  <c:v>1202.5507364290499</c:v>
                </c:pt>
                <c:pt idx="9827">
                  <c:v>1204.9558379018999</c:v>
                </c:pt>
                <c:pt idx="9828">
                  <c:v>1207.3657495777099</c:v>
                </c:pt>
                <c:pt idx="9829">
                  <c:v>1209.78048107686</c:v>
                </c:pt>
                <c:pt idx="9830">
                  <c:v>1212.20004203902</c:v>
                </c:pt>
                <c:pt idx="9831">
                  <c:v>1214.6244421230999</c:v>
                </c:pt>
                <c:pt idx="9832">
                  <c:v>1217.0536910073399</c:v>
                </c:pt>
                <c:pt idx="9833">
                  <c:v>1219.48779838936</c:v>
                </c:pt>
                <c:pt idx="9834">
                  <c:v>1221.92677398614</c:v>
                </c:pt>
                <c:pt idx="9835">
                  <c:v>1224.3706275341101</c:v>
                </c:pt>
                <c:pt idx="9836">
                  <c:v>1226.8193687891801</c:v>
                </c:pt>
                <c:pt idx="9837">
                  <c:v>1229.27300752675</c:v>
                </c:pt>
                <c:pt idx="9838">
                  <c:v>1231.7315535418099</c:v>
                </c:pt>
                <c:pt idx="9839">
                  <c:v>1234.19501664889</c:v>
                </c:pt>
                <c:pt idx="9840">
                  <c:v>1236.66340668219</c:v>
                </c:pt>
                <c:pt idx="9841">
                  <c:v>1239.1367334955501</c:v>
                </c:pt>
                <c:pt idx="9842">
                  <c:v>1241.6150069625401</c:v>
                </c:pt>
                <c:pt idx="9843">
                  <c:v>1244.0982369764699</c:v>
                </c:pt>
                <c:pt idx="9844">
                  <c:v>1246.5864334504199</c:v>
                </c:pt>
                <c:pt idx="9845">
                  <c:v>1249.07960631732</c:v>
                </c:pt>
                <c:pt idx="9846">
                  <c:v>1251.5777655299601</c:v>
                </c:pt>
                <c:pt idx="9847">
                  <c:v>1254.08092106102</c:v>
                </c:pt>
                <c:pt idx="9848">
                  <c:v>1256.58908290314</c:v>
                </c:pt>
                <c:pt idx="9849">
                  <c:v>1259.1022610689499</c:v>
                </c:pt>
                <c:pt idx="9850">
                  <c:v>1261.6204655910799</c:v>
                </c:pt>
                <c:pt idx="9851">
                  <c:v>1264.1437065222699</c:v>
                </c:pt>
                <c:pt idx="9852">
                  <c:v>1266.67199393531</c:v>
                </c:pt>
                <c:pt idx="9853">
                  <c:v>1269.20533792318</c:v>
                </c:pt>
                <c:pt idx="9854">
                  <c:v>1271.7437485990299</c:v>
                </c:pt>
                <c:pt idx="9855">
                  <c:v>1274.2872360962299</c:v>
                </c:pt>
                <c:pt idx="9856">
                  <c:v>1276.8358105684199</c:v>
                </c:pt>
                <c:pt idx="9857">
                  <c:v>1279.3894821895601</c:v>
                </c:pt>
                <c:pt idx="9858">
                  <c:v>1281.9482611539299</c:v>
                </c:pt>
                <c:pt idx="9859">
                  <c:v>1284.5121576762399</c:v>
                </c:pt>
                <c:pt idx="9860">
                  <c:v>1287.0811819916</c:v>
                </c:pt>
                <c:pt idx="9861">
                  <c:v>1289.6553443555799</c:v>
                </c:pt>
                <c:pt idx="9862">
                  <c:v>1292.2346550442901</c:v>
                </c:pt>
                <c:pt idx="9863">
                  <c:v>1294.8191243543799</c:v>
                </c:pt>
                <c:pt idx="9864">
                  <c:v>1297.4087626030901</c:v>
                </c:pt>
                <c:pt idx="9865">
                  <c:v>1300.00358012829</c:v>
                </c:pt>
                <c:pt idx="9866">
                  <c:v>1302.60358728855</c:v>
                </c:pt>
                <c:pt idx="9867">
                  <c:v>1305.2087944631301</c:v>
                </c:pt>
                <c:pt idx="9868">
                  <c:v>1307.81921205205</c:v>
                </c:pt>
                <c:pt idx="9869">
                  <c:v>1310.4348504761599</c:v>
                </c:pt>
                <c:pt idx="9870">
                  <c:v>1313.0557201771101</c:v>
                </c:pt>
                <c:pt idx="9871">
                  <c:v>1315.6818316174599</c:v>
                </c:pt>
                <c:pt idx="9872">
                  <c:v>1318.3131952807</c:v>
                </c:pt>
                <c:pt idx="9873">
                  <c:v>1320.94982167126</c:v>
                </c:pt>
                <c:pt idx="9874">
                  <c:v>1323.5917213145999</c:v>
                </c:pt>
                <c:pt idx="9875">
                  <c:v>1326.2389047572301</c:v>
                </c:pt>
                <c:pt idx="9876">
                  <c:v>1328.8913825667501</c:v>
                </c:pt>
                <c:pt idx="9877">
                  <c:v>1331.54916533188</c:v>
                </c:pt>
                <c:pt idx="9878">
                  <c:v>1334.21226366254</c:v>
                </c:pt>
                <c:pt idx="9879">
                  <c:v>1336.8806881898699</c:v>
                </c:pt>
                <c:pt idx="9880">
                  <c:v>1339.55444956625</c:v>
                </c:pt>
                <c:pt idx="9881">
                  <c:v>1342.2335584653799</c:v>
                </c:pt>
                <c:pt idx="9882">
                  <c:v>1344.9180255823101</c:v>
                </c:pt>
                <c:pt idx="9883">
                  <c:v>1347.6078616334801</c:v>
                </c:pt>
                <c:pt idx="9884">
                  <c:v>1350.30307735674</c:v>
                </c:pt>
                <c:pt idx="9885">
                  <c:v>1353.0036835114599</c:v>
                </c:pt>
                <c:pt idx="9886">
                  <c:v>1355.7096908784799</c:v>
                </c:pt>
                <c:pt idx="9887">
                  <c:v>1358.4211102602401</c:v>
                </c:pt>
                <c:pt idx="9888">
                  <c:v>1361.1379524807601</c:v>
                </c:pt>
                <c:pt idx="9889">
                  <c:v>1363.8602283857199</c:v>
                </c:pt>
                <c:pt idx="9890">
                  <c:v>1366.5879488424901</c:v>
                </c:pt>
                <c:pt idx="9891">
                  <c:v>1369.32112474018</c:v>
                </c:pt>
                <c:pt idx="9892">
                  <c:v>1372.0597669896599</c:v>
                </c:pt>
                <c:pt idx="9893">
                  <c:v>1374.8038865236399</c:v>
                </c:pt>
                <c:pt idx="9894">
                  <c:v>1377.5534942966799</c:v>
                </c:pt>
                <c:pt idx="9895">
                  <c:v>1380.30860128528</c:v>
                </c:pt>
                <c:pt idx="9896">
                  <c:v>1383.0692184878501</c:v>
                </c:pt>
                <c:pt idx="9897">
                  <c:v>1385.83535692482</c:v>
                </c:pt>
                <c:pt idx="9898">
                  <c:v>1388.6070276386699</c:v>
                </c:pt>
                <c:pt idx="9899">
                  <c:v>1391.3842416939499</c:v>
                </c:pt>
                <c:pt idx="9900">
                  <c:v>1394.16701017734</c:v>
                </c:pt>
                <c:pt idx="9901">
                  <c:v>1396.95534419769</c:v>
                </c:pt>
                <c:pt idx="9902">
                  <c:v>1399.7492548860901</c:v>
                </c:pt>
                <c:pt idx="9903">
                  <c:v>1402.5487533958601</c:v>
                </c:pt>
                <c:pt idx="9904">
                  <c:v>1405.35385090265</c:v>
                </c:pt>
                <c:pt idx="9905">
                  <c:v>1408.1645586044599</c:v>
                </c:pt>
                <c:pt idx="9906">
                  <c:v>1410.9808877216699</c:v>
                </c:pt>
                <c:pt idx="9907">
                  <c:v>1413.8028494971099</c:v>
                </c:pt>
                <c:pt idx="9908">
                  <c:v>1416.6304551961</c:v>
                </c:pt>
                <c:pt idx="9909">
                  <c:v>1419.4637161065</c:v>
                </c:pt>
                <c:pt idx="9910">
                  <c:v>1422.3026435387101</c:v>
                </c:pt>
                <c:pt idx="9911">
                  <c:v>1425.14724882579</c:v>
                </c:pt>
                <c:pt idx="9912">
                  <c:v>1427.9975433234399</c:v>
                </c:pt>
                <c:pt idx="9913">
                  <c:v>1430.8535384100801</c:v>
                </c:pt>
                <c:pt idx="9914">
                  <c:v>1433.7152454868999</c:v>
                </c:pt>
                <c:pt idx="9915">
                  <c:v>1436.5826759778799</c:v>
                </c:pt>
                <c:pt idx="9916">
                  <c:v>1439.45584132983</c:v>
                </c:pt>
                <c:pt idx="9917">
                  <c:v>1442.33475301249</c:v>
                </c:pt>
                <c:pt idx="9918">
                  <c:v>1445.2194225185201</c:v>
                </c:pt>
                <c:pt idx="9919">
                  <c:v>1448.10986136356</c:v>
                </c:pt>
                <c:pt idx="9920">
                  <c:v>1451.0060810862799</c:v>
                </c:pt>
                <c:pt idx="9921">
                  <c:v>1453.9080932484601</c:v>
                </c:pt>
                <c:pt idx="9922">
                  <c:v>1456.8159094349501</c:v>
                </c:pt>
                <c:pt idx="9923">
                  <c:v>1459.7295412538199</c:v>
                </c:pt>
                <c:pt idx="9924">
                  <c:v>1462.6490003363299</c:v>
                </c:pt>
                <c:pt idx="9925">
                  <c:v>1465.5742983370001</c:v>
                </c:pt>
                <c:pt idx="9926">
                  <c:v>1468.5054469336801</c:v>
                </c:pt>
                <c:pt idx="9927">
                  <c:v>1471.44245782754</c:v>
                </c:pt>
                <c:pt idx="9928">
                  <c:v>1474.3853427432</c:v>
                </c:pt>
                <c:pt idx="9929">
                  <c:v>1477.33411342869</c:v>
                </c:pt>
                <c:pt idx="9930">
                  <c:v>1480.2887816555401</c:v>
                </c:pt>
                <c:pt idx="9931">
                  <c:v>1483.24935921885</c:v>
                </c:pt>
                <c:pt idx="9932">
                  <c:v>1486.2158579372899</c:v>
                </c:pt>
                <c:pt idx="9933">
                  <c:v>1489.1882896531699</c:v>
                </c:pt>
                <c:pt idx="9934">
                  <c:v>1492.1666662324701</c:v>
                </c:pt>
                <c:pt idx="9935">
                  <c:v>1495.1509995649401</c:v>
                </c:pt>
                <c:pt idx="9936">
                  <c:v>1498.1413015640701</c:v>
                </c:pt>
                <c:pt idx="9937">
                  <c:v>1501.1375841672</c:v>
                </c:pt>
                <c:pt idx="9938">
                  <c:v>1504.13985933553</c:v>
                </c:pt>
                <c:pt idx="9939">
                  <c:v>1507.1481390542001</c:v>
                </c:pt>
                <c:pt idx="9940">
                  <c:v>1510.16243533231</c:v>
                </c:pt>
                <c:pt idx="9941">
                  <c:v>1513.18276020297</c:v>
                </c:pt>
                <c:pt idx="9942">
                  <c:v>1516.2091257233801</c:v>
                </c:pt>
                <c:pt idx="9943">
                  <c:v>1519.2415439748299</c:v>
                </c:pt>
                <c:pt idx="9944">
                  <c:v>1522.2800270627799</c:v>
                </c:pt>
                <c:pt idx="9945">
                  <c:v>1525.3245871168999</c:v>
                </c:pt>
                <c:pt idx="9946">
                  <c:v>1528.37523629114</c:v>
                </c:pt>
                <c:pt idx="9947">
                  <c:v>1531.43198676372</c:v>
                </c:pt>
                <c:pt idx="9948">
                  <c:v>1534.4948507372501</c:v>
                </c:pt>
                <c:pt idx="9949">
                  <c:v>1537.56384043872</c:v>
                </c:pt>
                <c:pt idx="9950">
                  <c:v>1540.6389681195999</c:v>
                </c:pt>
                <c:pt idx="9951">
                  <c:v>1543.7202460558401</c:v>
                </c:pt>
                <c:pt idx="9952">
                  <c:v>1546.80768654795</c:v>
                </c:pt>
                <c:pt idx="9953">
                  <c:v>1549.9013019210399</c:v>
                </c:pt>
                <c:pt idx="9954">
                  <c:v>1553.00110452489</c:v>
                </c:pt>
                <c:pt idx="9955">
                  <c:v>1556.1071067339401</c:v>
                </c:pt>
                <c:pt idx="9956">
                  <c:v>1559.2193209474001</c:v>
                </c:pt>
                <c:pt idx="9957">
                  <c:v>1562.3377595893</c:v>
                </c:pt>
                <c:pt idx="9958">
                  <c:v>1565.4624351084799</c:v>
                </c:pt>
                <c:pt idx="9959">
                  <c:v>1568.5933599786899</c:v>
                </c:pt>
                <c:pt idx="9960">
                  <c:v>1571.73054669865</c:v>
                </c:pt>
                <c:pt idx="9961">
                  <c:v>1574.87400779205</c:v>
                </c:pt>
                <c:pt idx="9962">
                  <c:v>1578.0237558076301</c:v>
                </c:pt>
                <c:pt idx="9963">
                  <c:v>1581.1798033192499</c:v>
                </c:pt>
                <c:pt idx="9964">
                  <c:v>1584.3421629258901</c:v>
                </c:pt>
                <c:pt idx="9965">
                  <c:v>1587.51084725174</c:v>
                </c:pt>
                <c:pt idx="9966">
                  <c:v>1590.6858689462399</c:v>
                </c:pt>
                <c:pt idx="9967">
                  <c:v>1593.8672406841299</c:v>
                </c:pt>
                <c:pt idx="9968">
                  <c:v>1597.0549751655001</c:v>
                </c:pt>
                <c:pt idx="9969">
                  <c:v>1600.24908511583</c:v>
                </c:pt>
                <c:pt idx="9970">
                  <c:v>1603.44958328607</c:v>
                </c:pt>
                <c:pt idx="9971">
                  <c:v>1606.6564824526399</c:v>
                </c:pt>
                <c:pt idx="9972">
                  <c:v>1609.86979541754</c:v>
                </c:pt>
                <c:pt idx="9973">
                  <c:v>1613.0895350083799</c:v>
                </c:pt>
                <c:pt idx="9974">
                  <c:v>1616.3157140783901</c:v>
                </c:pt>
                <c:pt idx="9975">
                  <c:v>1619.54834550655</c:v>
                </c:pt>
                <c:pt idx="9976">
                  <c:v>1622.78744219756</c:v>
                </c:pt>
                <c:pt idx="9977">
                  <c:v>1626.03301708196</c:v>
                </c:pt>
                <c:pt idx="9978">
                  <c:v>1629.2850831161199</c:v>
                </c:pt>
                <c:pt idx="9979">
                  <c:v>1632.5436532823601</c:v>
                </c:pt>
                <c:pt idx="9980">
                  <c:v>1635.80874058892</c:v>
                </c:pt>
                <c:pt idx="9981">
                  <c:v>1639.0803580700999</c:v>
                </c:pt>
                <c:pt idx="9982">
                  <c:v>1642.35851878624</c:v>
                </c:pt>
                <c:pt idx="9983">
                  <c:v>1645.6432358238101</c:v>
                </c:pt>
                <c:pt idx="9984">
                  <c:v>1648.9345222954601</c:v>
                </c:pt>
                <c:pt idx="9985">
                  <c:v>1652.2323913400501</c:v>
                </c:pt>
                <c:pt idx="9986">
                  <c:v>1655.5368561227299</c:v>
                </c:pt>
                <c:pt idx="9987">
                  <c:v>1658.8479298349801</c:v>
                </c:pt>
                <c:pt idx="9988">
                  <c:v>1662.1656256946501</c:v>
                </c:pt>
                <c:pt idx="9989">
                  <c:v>1665.4899569460399</c:v>
                </c:pt>
                <c:pt idx="9990">
                  <c:v>1668.82093685993</c:v>
                </c:pt>
                <c:pt idx="9991">
                  <c:v>1672.1585787336501</c:v>
                </c:pt>
                <c:pt idx="9992">
                  <c:v>1675.50289589111</c:v>
                </c:pt>
                <c:pt idx="9993">
                  <c:v>1678.8539016829</c:v>
                </c:pt>
                <c:pt idx="9994">
                  <c:v>1682.2116094862599</c:v>
                </c:pt>
                <c:pt idx="9995">
                  <c:v>1685.5760327052301</c:v>
                </c:pt>
                <c:pt idx="9996">
                  <c:v>1688.94718477065</c:v>
                </c:pt>
                <c:pt idx="9997">
                  <c:v>1692.3250791401899</c:v>
                </c:pt>
                <c:pt idx="9998">
                  <c:v>1695.7097292984699</c:v>
                </c:pt>
                <c:pt idx="9999">
                  <c:v>1699.1011487570599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7-4BF9-BE8A-09936CDF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43135"/>
        <c:axId val="340543551"/>
      </c:scatterChart>
      <c:valAx>
        <c:axId val="340543135"/>
        <c:scaling>
          <c:orientation val="minMax"/>
          <c:max val="15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43551"/>
        <c:crosses val="autoZero"/>
        <c:crossBetween val="midCat"/>
      </c:valAx>
      <c:valAx>
        <c:axId val="34054355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054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96719160104982"/>
          <c:y val="1.707093904928551E-2"/>
          <c:w val="0.3084772528433945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10</xdr:row>
      <xdr:rowOff>100012</xdr:rowOff>
    </xdr:from>
    <xdr:to>
      <xdr:col>22</xdr:col>
      <xdr:colOff>428625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57D2D-A986-2BB2-E1F4-C1E1EE22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1"/>
  <sheetViews>
    <sheetView tabSelected="1" workbookViewId="0">
      <selection activeCell="O25" sqref="O25"/>
    </sheetView>
  </sheetViews>
  <sheetFormatPr defaultRowHeight="15" x14ac:dyDescent="0.25"/>
  <cols>
    <col min="9" max="9" width="12" bestFit="1" customWidth="1"/>
  </cols>
  <sheetData>
    <row r="1" spans="1:1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2" t="s">
        <v>0</v>
      </c>
      <c r="I1" s="2" t="s">
        <v>1</v>
      </c>
      <c r="J1" s="2" t="s">
        <v>2</v>
      </c>
      <c r="K1" s="2" t="s">
        <v>4</v>
      </c>
      <c r="L1" s="2" t="s">
        <v>3</v>
      </c>
      <c r="N1" s="3"/>
      <c r="O1" s="2"/>
    </row>
    <row r="2" spans="1:15" x14ac:dyDescent="0.25">
      <c r="A2">
        <v>0</v>
      </c>
      <c r="B2">
        <v>0</v>
      </c>
      <c r="C2">
        <v>100</v>
      </c>
      <c r="D2">
        <v>0</v>
      </c>
      <c r="E2">
        <v>0</v>
      </c>
      <c r="F2">
        <v>100</v>
      </c>
      <c r="H2">
        <v>0</v>
      </c>
      <c r="I2">
        <v>100</v>
      </c>
      <c r="J2">
        <v>0</v>
      </c>
      <c r="K2">
        <v>100</v>
      </c>
      <c r="L2">
        <v>0</v>
      </c>
      <c r="N2" t="s">
        <v>5</v>
      </c>
      <c r="O2" t="s">
        <v>6</v>
      </c>
    </row>
    <row r="3" spans="1:15" x14ac:dyDescent="0.25">
      <c r="A3">
        <v>1</v>
      </c>
      <c r="B3">
        <v>1</v>
      </c>
      <c r="C3">
        <v>95</v>
      </c>
      <c r="D3">
        <v>0</v>
      </c>
      <c r="E3">
        <v>0.18981771425086799</v>
      </c>
      <c r="F3">
        <v>99.999639677940806</v>
      </c>
      <c r="H3">
        <v>0.1</v>
      </c>
      <c r="I3">
        <v>99.6</v>
      </c>
      <c r="J3">
        <v>0</v>
      </c>
      <c r="K3">
        <v>99.97</v>
      </c>
      <c r="L3">
        <v>0.03</v>
      </c>
      <c r="N3" s="1">
        <v>2.0000000000000002E-5</v>
      </c>
      <c r="O3" s="1">
        <v>3.0000000000000001E-5</v>
      </c>
    </row>
    <row r="4" spans="1:15" x14ac:dyDescent="0.25">
      <c r="A4">
        <v>2</v>
      </c>
      <c r="B4">
        <v>2</v>
      </c>
      <c r="C4">
        <v>95</v>
      </c>
      <c r="D4">
        <v>0</v>
      </c>
      <c r="E4">
        <v>0.18981771425086799</v>
      </c>
      <c r="F4">
        <v>99.999639677940806</v>
      </c>
      <c r="H4">
        <v>0.2</v>
      </c>
      <c r="I4">
        <v>99.2376</v>
      </c>
      <c r="J4">
        <v>0</v>
      </c>
      <c r="K4">
        <v>99.943128063999893</v>
      </c>
      <c r="L4">
        <v>5.9571035999999897E-2</v>
      </c>
    </row>
    <row r="5" spans="1:15" x14ac:dyDescent="0.25">
      <c r="A5">
        <v>3</v>
      </c>
      <c r="B5">
        <v>3</v>
      </c>
      <c r="C5">
        <v>93</v>
      </c>
      <c r="D5">
        <v>0</v>
      </c>
      <c r="E5">
        <v>0.35798926444253398</v>
      </c>
      <c r="F5">
        <v>99.999653337917294</v>
      </c>
      <c r="H5">
        <v>0.3</v>
      </c>
      <c r="I5">
        <v>98.912134843199993</v>
      </c>
      <c r="J5">
        <v>0</v>
      </c>
      <c r="K5">
        <v>99.919057674686201</v>
      </c>
      <c r="L5">
        <v>8.8729674136691999E-2</v>
      </c>
    </row>
    <row r="6" spans="1:15" x14ac:dyDescent="0.25">
      <c r="A6">
        <v>4</v>
      </c>
      <c r="B6">
        <v>4</v>
      </c>
      <c r="C6">
        <v>93</v>
      </c>
      <c r="D6">
        <v>0</v>
      </c>
      <c r="E6">
        <v>0.35798926444253398</v>
      </c>
      <c r="F6">
        <v>99.999653337917294</v>
      </c>
      <c r="H6">
        <v>0.4</v>
      </c>
      <c r="I6">
        <v>98.622961912791197</v>
      </c>
      <c r="J6">
        <v>0</v>
      </c>
      <c r="K6">
        <v>99.897495733639104</v>
      </c>
      <c r="L6">
        <v>0.117491999313697</v>
      </c>
    </row>
    <row r="7" spans="1:15" x14ac:dyDescent="0.25">
      <c r="A7">
        <v>5</v>
      </c>
      <c r="B7">
        <v>5</v>
      </c>
      <c r="C7">
        <v>93</v>
      </c>
      <c r="D7">
        <v>0</v>
      </c>
      <c r="E7">
        <v>0.51052088585006306</v>
      </c>
      <c r="F7">
        <v>99.999653388687605</v>
      </c>
      <c r="H7">
        <v>0.5</v>
      </c>
      <c r="I7">
        <v>98.369460464316504</v>
      </c>
      <c r="J7">
        <v>0</v>
      </c>
      <c r="K7">
        <v>99.878179092399805</v>
      </c>
      <c r="L7">
        <v>0.145873640071326</v>
      </c>
    </row>
    <row r="8" spans="1:15" x14ac:dyDescent="0.25">
      <c r="A8">
        <v>6</v>
      </c>
      <c r="B8">
        <v>6</v>
      </c>
      <c r="C8">
        <v>93</v>
      </c>
      <c r="D8">
        <v>0</v>
      </c>
      <c r="E8">
        <v>0.51052088585006306</v>
      </c>
      <c r="F8">
        <v>99.999653388687605</v>
      </c>
      <c r="H8">
        <v>0.6</v>
      </c>
      <c r="I8">
        <v>98.151030990544797</v>
      </c>
      <c r="J8">
        <v>0</v>
      </c>
      <c r="K8">
        <v>99.860871455057904</v>
      </c>
      <c r="L8">
        <v>0.17388979143904601</v>
      </c>
    </row>
    <row r="9" spans="1:15" x14ac:dyDescent="0.25">
      <c r="A9">
        <v>7</v>
      </c>
      <c r="B9">
        <v>7</v>
      </c>
      <c r="C9">
        <v>95</v>
      </c>
      <c r="D9">
        <v>0</v>
      </c>
      <c r="E9">
        <v>0.652837942171267</v>
      </c>
      <c r="F9">
        <v>99.999638363356098</v>
      </c>
      <c r="H9">
        <v>0.7</v>
      </c>
      <c r="I9">
        <v>97.967094616309495</v>
      </c>
      <c r="J9">
        <v>0</v>
      </c>
      <c r="K9">
        <v>99.845360610333302</v>
      </c>
      <c r="L9">
        <v>0.20155523599144001</v>
      </c>
    </row>
    <row r="10" spans="1:15" x14ac:dyDescent="0.25">
      <c r="A10">
        <v>8</v>
      </c>
      <c r="B10">
        <v>8</v>
      </c>
      <c r="C10">
        <v>95</v>
      </c>
      <c r="D10">
        <v>0</v>
      </c>
      <c r="E10">
        <v>0.652837942171267</v>
      </c>
      <c r="F10">
        <v>99.999638363356098</v>
      </c>
      <c r="H10">
        <v>0.8</v>
      </c>
      <c r="I10">
        <v>97.817092521033899</v>
      </c>
      <c r="J10">
        <v>0</v>
      </c>
      <c r="K10">
        <v>99.831455956289403</v>
      </c>
      <c r="L10">
        <v>0.22888436330126199</v>
      </c>
    </row>
    <row r="11" spans="1:15" x14ac:dyDescent="0.25">
      <c r="A11">
        <v>9</v>
      </c>
      <c r="B11">
        <v>9</v>
      </c>
      <c r="C11">
        <v>97</v>
      </c>
      <c r="D11">
        <v>0</v>
      </c>
      <c r="E11">
        <v>0.79814724290231298</v>
      </c>
      <c r="F11">
        <v>99.999622961417401</v>
      </c>
      <c r="H11">
        <v>0.9</v>
      </c>
      <c r="I11">
        <v>97.700485386911296</v>
      </c>
      <c r="J11">
        <v>0</v>
      </c>
      <c r="K11">
        <v>99.818986285274406</v>
      </c>
      <c r="L11">
        <v>0.25589118795960702</v>
      </c>
    </row>
    <row r="12" spans="1:15" x14ac:dyDescent="0.25">
      <c r="A12">
        <v>10</v>
      </c>
      <c r="B12">
        <v>10</v>
      </c>
      <c r="C12">
        <v>97</v>
      </c>
      <c r="D12">
        <v>0</v>
      </c>
      <c r="E12">
        <v>0.79814724290231298</v>
      </c>
      <c r="F12">
        <v>99.999622961417401</v>
      </c>
      <c r="H12">
        <v>1</v>
      </c>
      <c r="I12">
        <v>97.616752870915207</v>
      </c>
      <c r="J12">
        <v>0</v>
      </c>
      <c r="K12">
        <v>99.807797800549295</v>
      </c>
      <c r="L12">
        <v>0.28258936631271298</v>
      </c>
    </row>
    <row r="13" spans="1:15" x14ac:dyDescent="0.25">
      <c r="A13">
        <v>11</v>
      </c>
      <c r="B13">
        <v>11</v>
      </c>
      <c r="C13">
        <v>99</v>
      </c>
      <c r="D13">
        <v>0</v>
      </c>
      <c r="E13">
        <v>0.94644862640925798</v>
      </c>
      <c r="F13">
        <v>99.999607237449695</v>
      </c>
      <c r="H13">
        <v>1.1000000000000001</v>
      </c>
      <c r="I13">
        <v>97.565393099006798</v>
      </c>
      <c r="J13">
        <v>0</v>
      </c>
      <c r="K13">
        <v>99.797752339411502</v>
      </c>
      <c r="L13">
        <v>0.30899221204704502</v>
      </c>
    </row>
    <row r="14" spans="1:15" x14ac:dyDescent="0.25">
      <c r="A14">
        <v>12</v>
      </c>
      <c r="B14">
        <v>12</v>
      </c>
      <c r="C14">
        <v>99</v>
      </c>
      <c r="D14">
        <v>0</v>
      </c>
      <c r="E14">
        <v>0.94644862640925798</v>
      </c>
      <c r="F14">
        <v>99.999607237449695</v>
      </c>
      <c r="H14">
        <v>1.2</v>
      </c>
      <c r="I14">
        <v>97.545922181067198</v>
      </c>
      <c r="J14">
        <v>0</v>
      </c>
      <c r="K14">
        <v>99.788725780541895</v>
      </c>
      <c r="L14">
        <v>0.33511271073875099</v>
      </c>
    </row>
    <row r="15" spans="1:15" x14ac:dyDescent="0.25">
      <c r="A15">
        <v>13</v>
      </c>
      <c r="B15">
        <v>13</v>
      </c>
      <c r="C15">
        <v>101</v>
      </c>
      <c r="D15">
        <v>0</v>
      </c>
      <c r="E15">
        <v>1.0977419311296499</v>
      </c>
      <c r="F15">
        <v>99.999591191621604</v>
      </c>
      <c r="H15">
        <v>1.3</v>
      </c>
      <c r="I15">
        <v>97.5578737452295</v>
      </c>
      <c r="J15">
        <v>0</v>
      </c>
      <c r="K15">
        <v>99.780606615853301</v>
      </c>
      <c r="L15">
        <v>0.36096353346997301</v>
      </c>
    </row>
    <row r="16" spans="1:15" x14ac:dyDescent="0.25">
      <c r="A16">
        <v>14</v>
      </c>
      <c r="B16">
        <v>14</v>
      </c>
      <c r="C16">
        <v>101</v>
      </c>
      <c r="D16">
        <v>0</v>
      </c>
      <c r="E16">
        <v>1.0977419311296499</v>
      </c>
      <c r="F16">
        <v>99.999591191621604</v>
      </c>
      <c r="H16">
        <v>1.4</v>
      </c>
      <c r="I16">
        <v>97.600798490412501</v>
      </c>
      <c r="J16">
        <v>0</v>
      </c>
      <c r="K16">
        <v>99.773294669343599</v>
      </c>
      <c r="L16">
        <v>0.38655704960262899</v>
      </c>
    </row>
    <row r="17" spans="1:12" x14ac:dyDescent="0.25">
      <c r="A17">
        <v>15</v>
      </c>
      <c r="B17">
        <v>15</v>
      </c>
      <c r="C17">
        <v>103</v>
      </c>
      <c r="D17">
        <v>0</v>
      </c>
      <c r="E17">
        <v>1.25202699546929</v>
      </c>
      <c r="F17">
        <v>99.999574823895301</v>
      </c>
      <c r="H17">
        <v>1.5</v>
      </c>
      <c r="I17">
        <v>97.674263755973996</v>
      </c>
      <c r="J17">
        <v>0</v>
      </c>
      <c r="K17">
        <v>99.766699947419099</v>
      </c>
      <c r="L17">
        <v>0.41190533878984398</v>
      </c>
    </row>
    <row r="18" spans="1:12" x14ac:dyDescent="0.25">
      <c r="A18">
        <v>16</v>
      </c>
      <c r="B18">
        <v>16</v>
      </c>
      <c r="C18">
        <v>103</v>
      </c>
      <c r="D18">
        <v>0</v>
      </c>
      <c r="E18">
        <v>1.25202699546929</v>
      </c>
      <c r="F18">
        <v>99.999574823895301</v>
      </c>
      <c r="H18">
        <v>1.6</v>
      </c>
      <c r="I18">
        <v>97.777853107497904</v>
      </c>
      <c r="J18">
        <v>0</v>
      </c>
      <c r="K18">
        <v>99.760741606868393</v>
      </c>
      <c r="L18">
        <v>0.43702020229612798</v>
      </c>
    </row>
    <row r="19" spans="1:12" x14ac:dyDescent="0.25">
      <c r="A19">
        <v>17</v>
      </c>
      <c r="B19">
        <v>17</v>
      </c>
      <c r="C19">
        <v>105</v>
      </c>
      <c r="D19">
        <v>0</v>
      </c>
      <c r="E19">
        <v>1.4093036578018101</v>
      </c>
      <c r="F19">
        <v>99.999558134232402</v>
      </c>
      <c r="H19">
        <v>1.7</v>
      </c>
      <c r="I19">
        <v>97.911165937823299</v>
      </c>
      <c r="J19">
        <v>0</v>
      </c>
      <c r="K19">
        <v>99.755347028186705</v>
      </c>
      <c r="L19">
        <v>0.46191317368936102</v>
      </c>
    </row>
    <row r="20" spans="1:12" x14ac:dyDescent="0.25">
      <c r="A20">
        <v>18</v>
      </c>
      <c r="B20">
        <v>18</v>
      </c>
      <c r="C20">
        <v>105</v>
      </c>
      <c r="D20">
        <v>0</v>
      </c>
      <c r="E20">
        <v>1.4093036578018101</v>
      </c>
      <c r="F20">
        <v>99.999558134232402</v>
      </c>
      <c r="H20">
        <v>1.8</v>
      </c>
      <c r="I20">
        <v>98.073817082499204</v>
      </c>
      <c r="J20">
        <v>0</v>
      </c>
      <c r="K20">
        <v>99.750450983283201</v>
      </c>
      <c r="L20">
        <v>0.486595528960653</v>
      </c>
    </row>
    <row r="21" spans="1:12" x14ac:dyDescent="0.25">
      <c r="A21">
        <v>19</v>
      </c>
      <c r="B21">
        <v>19</v>
      </c>
      <c r="C21">
        <v>107</v>
      </c>
      <c r="D21">
        <v>0</v>
      </c>
      <c r="E21">
        <v>1.56957175646868</v>
      </c>
      <c r="F21">
        <v>99.999541122594295</v>
      </c>
      <c r="H21">
        <v>1.9</v>
      </c>
      <c r="I21">
        <v>98.265436448922003</v>
      </c>
      <c r="J21">
        <v>0</v>
      </c>
      <c r="K21">
        <v>99.745994887792307</v>
      </c>
      <c r="L21">
        <v>0.51107829612194</v>
      </c>
    </row>
    <row r="22" spans="1:12" x14ac:dyDescent="0.25">
      <c r="A22">
        <v>20</v>
      </c>
      <c r="B22">
        <v>20</v>
      </c>
      <c r="C22">
        <v>107</v>
      </c>
      <c r="D22">
        <v>0</v>
      </c>
      <c r="E22">
        <v>1.56957175646868</v>
      </c>
      <c r="F22">
        <v>99.999541122594295</v>
      </c>
      <c r="H22">
        <v>2</v>
      </c>
      <c r="I22">
        <v>98.461967321819898</v>
      </c>
      <c r="J22">
        <v>0</v>
      </c>
      <c r="K22">
        <v>99.741926129250999</v>
      </c>
      <c r="L22">
        <v>0.53556977546453699</v>
      </c>
    </row>
    <row r="23" spans="1:12" x14ac:dyDescent="0.25">
      <c r="A23">
        <v>21</v>
      </c>
      <c r="B23">
        <v>21</v>
      </c>
      <c r="C23">
        <v>109</v>
      </c>
      <c r="D23">
        <v>0</v>
      </c>
      <c r="E23">
        <v>1.7328311297792101</v>
      </c>
      <c r="F23">
        <v>99.999523788942298</v>
      </c>
      <c r="H23">
        <v>2.1</v>
      </c>
      <c r="I23">
        <v>98.658891256463505</v>
      </c>
      <c r="J23">
        <v>0</v>
      </c>
      <c r="K23">
        <v>99.738204555389601</v>
      </c>
      <c r="L23">
        <v>0.56010903591190697</v>
      </c>
    </row>
    <row r="24" spans="1:12" x14ac:dyDescent="0.25">
      <c r="A24">
        <v>22</v>
      </c>
      <c r="B24">
        <v>22</v>
      </c>
      <c r="C24">
        <v>109</v>
      </c>
      <c r="D24">
        <v>0</v>
      </c>
      <c r="E24">
        <v>1.7328311297792101</v>
      </c>
      <c r="F24">
        <v>99.999523788942298</v>
      </c>
      <c r="H24">
        <v>2.2000000000000002</v>
      </c>
      <c r="I24">
        <v>98.856209038976402</v>
      </c>
      <c r="J24">
        <v>0</v>
      </c>
      <c r="K24">
        <v>99.734795380963803</v>
      </c>
      <c r="L24">
        <v>0.58469627338111896</v>
      </c>
    </row>
    <row r="25" spans="1:12" x14ac:dyDescent="0.25">
      <c r="A25">
        <v>23</v>
      </c>
      <c r="B25">
        <v>23</v>
      </c>
      <c r="C25">
        <v>111</v>
      </c>
      <c r="D25">
        <v>0</v>
      </c>
      <c r="E25">
        <v>1.8990816160105199</v>
      </c>
      <c r="F25">
        <v>99.999506133237901</v>
      </c>
      <c r="H25">
        <v>2.2999999999999998</v>
      </c>
      <c r="I25">
        <v>99.0539214570544</v>
      </c>
      <c r="J25">
        <v>0</v>
      </c>
      <c r="K25">
        <v>99.731667298035504</v>
      </c>
      <c r="L25">
        <v>0.60933167427109003</v>
      </c>
    </row>
    <row r="26" spans="1:12" x14ac:dyDescent="0.25">
      <c r="A26">
        <v>24</v>
      </c>
      <c r="B26">
        <v>24</v>
      </c>
      <c r="C26">
        <v>111</v>
      </c>
      <c r="D26">
        <v>0</v>
      </c>
      <c r="E26">
        <v>1.8990816160105199</v>
      </c>
      <c r="F26">
        <v>99.999506133237901</v>
      </c>
      <c r="H26">
        <v>2.4</v>
      </c>
      <c r="I26">
        <v>99.252029299968498</v>
      </c>
      <c r="J26">
        <v>0</v>
      </c>
      <c r="K26">
        <v>99.728792127575105</v>
      </c>
      <c r="L26">
        <v>0.63401541641619996</v>
      </c>
    </row>
    <row r="27" spans="1:12" x14ac:dyDescent="0.25">
      <c r="A27">
        <v>25</v>
      </c>
      <c r="B27">
        <v>25</v>
      </c>
      <c r="C27">
        <v>113</v>
      </c>
      <c r="D27">
        <v>0</v>
      </c>
      <c r="E27">
        <v>2.0683230534075601</v>
      </c>
      <c r="F27">
        <v>99.999488155442606</v>
      </c>
      <c r="H27">
        <v>2.5</v>
      </c>
      <c r="I27">
        <v>99.450533358568407</v>
      </c>
      <c r="J27">
        <v>0</v>
      </c>
      <c r="K27">
        <v>99.726144506112604</v>
      </c>
      <c r="L27">
        <v>0.65874766994609102</v>
      </c>
    </row>
    <row r="28" spans="1:12" x14ac:dyDescent="0.25">
      <c r="A28">
        <v>26</v>
      </c>
      <c r="B28">
        <v>26</v>
      </c>
      <c r="C28">
        <v>113</v>
      </c>
      <c r="D28">
        <v>0</v>
      </c>
      <c r="E28">
        <v>2.0683230534075601</v>
      </c>
      <c r="F28">
        <v>99.999488155442606</v>
      </c>
      <c r="H28">
        <v>2.6</v>
      </c>
      <c r="I28">
        <v>99.649434425285605</v>
      </c>
      <c r="J28">
        <v>0</v>
      </c>
      <c r="K28">
        <v>99.723701603886994</v>
      </c>
      <c r="L28">
        <v>0.68352859806094202</v>
      </c>
    </row>
    <row r="29" spans="1:12" x14ac:dyDescent="0.25">
      <c r="A29">
        <v>27</v>
      </c>
      <c r="B29">
        <v>27</v>
      </c>
      <c r="C29">
        <v>115</v>
      </c>
      <c r="D29">
        <v>0</v>
      </c>
      <c r="E29">
        <v>2.2405552801831101</v>
      </c>
      <c r="F29">
        <v>99.999469855517702</v>
      </c>
      <c r="H29">
        <v>2.7</v>
      </c>
      <c r="I29">
        <v>99.848733294136096</v>
      </c>
      <c r="J29">
        <v>0</v>
      </c>
      <c r="K29">
        <v>99.721442871303793</v>
      </c>
      <c r="L29">
        <v>0.70835835773054801</v>
      </c>
    </row>
    <row r="30" spans="1:12" x14ac:dyDescent="0.25">
      <c r="A30">
        <v>28</v>
      </c>
      <c r="B30">
        <v>28</v>
      </c>
      <c r="C30">
        <v>115</v>
      </c>
      <c r="D30">
        <v>0</v>
      </c>
      <c r="E30">
        <v>2.2405552801831101</v>
      </c>
      <c r="F30">
        <v>99.999469855517702</v>
      </c>
      <c r="H30">
        <v>2.8</v>
      </c>
      <c r="I30">
        <v>100.048430760724</v>
      </c>
      <c r="J30">
        <v>0</v>
      </c>
      <c r="K30">
        <v>99.719349810840498</v>
      </c>
      <c r="L30">
        <v>0.73323710032473099</v>
      </c>
    </row>
    <row r="31" spans="1:12" x14ac:dyDescent="0.25">
      <c r="A31">
        <v>29</v>
      </c>
      <c r="B31">
        <v>29</v>
      </c>
      <c r="C31">
        <v>117</v>
      </c>
      <c r="D31">
        <v>0</v>
      </c>
      <c r="E31">
        <v>2.41577813451778</v>
      </c>
      <c r="F31">
        <v>99.999451233424594</v>
      </c>
      <c r="H31">
        <v>2.9</v>
      </c>
      <c r="I31">
        <v>100.24852762224501</v>
      </c>
      <c r="J31">
        <v>0</v>
      </c>
      <c r="K31">
        <v>99.717405771832603</v>
      </c>
      <c r="L31">
        <v>0.75816497218185797</v>
      </c>
    </row>
    <row r="32" spans="1:12" x14ac:dyDescent="0.25">
      <c r="A32">
        <v>30</v>
      </c>
      <c r="B32">
        <v>30</v>
      </c>
      <c r="C32">
        <v>117</v>
      </c>
      <c r="D32">
        <v>0</v>
      </c>
      <c r="E32">
        <v>2.41577813451778</v>
      </c>
      <c r="F32">
        <v>99.999451233424594</v>
      </c>
      <c r="H32">
        <v>3</v>
      </c>
      <c r="I32">
        <v>100.44902467749</v>
      </c>
      <c r="J32">
        <v>0</v>
      </c>
      <c r="K32">
        <v>99.715595765830798</v>
      </c>
      <c r="L32">
        <v>0.78314211512155496</v>
      </c>
    </row>
    <row r="33" spans="1:12" x14ac:dyDescent="0.25">
      <c r="A33">
        <v>31</v>
      </c>
      <c r="B33">
        <v>31</v>
      </c>
      <c r="C33">
        <v>119</v>
      </c>
      <c r="D33">
        <v>0</v>
      </c>
      <c r="E33">
        <v>2.59399145455999</v>
      </c>
      <c r="F33">
        <v>99.999432289124897</v>
      </c>
      <c r="H33">
        <v>3.1</v>
      </c>
      <c r="I33">
        <v>100.64992272684501</v>
      </c>
      <c r="J33">
        <v>0</v>
      </c>
      <c r="K33">
        <v>99.713906300459797</v>
      </c>
      <c r="L33">
        <v>0.80816866690711797</v>
      </c>
    </row>
    <row r="34" spans="1:12" x14ac:dyDescent="0.25">
      <c r="A34">
        <v>32</v>
      </c>
      <c r="B34">
        <v>32</v>
      </c>
      <c r="C34">
        <v>119</v>
      </c>
      <c r="D34">
        <v>0</v>
      </c>
      <c r="E34">
        <v>2.59399145455999</v>
      </c>
      <c r="F34">
        <v>99.999432289124897</v>
      </c>
      <c r="H34">
        <v>3.2</v>
      </c>
      <c r="I34">
        <v>100.85122257229899</v>
      </c>
      <c r="J34">
        <v>0</v>
      </c>
      <c r="K34">
        <v>99.712325229917099</v>
      </c>
      <c r="L34">
        <v>0.833244761662575</v>
      </c>
    </row>
    <row r="35" spans="1:12" x14ac:dyDescent="0.25">
      <c r="A35">
        <v>33</v>
      </c>
      <c r="B35">
        <v>33</v>
      </c>
      <c r="C35">
        <v>121</v>
      </c>
      <c r="D35">
        <v>0</v>
      </c>
      <c r="E35">
        <v>2.7751950784259498</v>
      </c>
      <c r="F35">
        <v>99.999413022579802</v>
      </c>
      <c r="H35">
        <v>3.3</v>
      </c>
      <c r="I35">
        <v>101.052925017443</v>
      </c>
      <c r="J35">
        <v>0</v>
      </c>
      <c r="K35">
        <v>99.710841620437193</v>
      </c>
      <c r="L35">
        <v>0.85837053024885202</v>
      </c>
    </row>
    <row r="36" spans="1:12" x14ac:dyDescent="0.25">
      <c r="A36">
        <v>34</v>
      </c>
      <c r="B36">
        <v>34</v>
      </c>
      <c r="C36">
        <v>121</v>
      </c>
      <c r="D36">
        <v>0</v>
      </c>
      <c r="E36">
        <v>2.7751950784259498</v>
      </c>
      <c r="F36">
        <v>99.999413022579802</v>
      </c>
      <c r="H36">
        <v>3.4</v>
      </c>
      <c r="I36">
        <v>101.255030867478</v>
      </c>
      <c r="J36">
        <v>0</v>
      </c>
      <c r="K36">
        <v>99.7094456292199</v>
      </c>
      <c r="L36">
        <v>0.88354610060306804</v>
      </c>
    </row>
    <row r="37" spans="1:12" x14ac:dyDescent="0.25">
      <c r="A37">
        <v>35</v>
      </c>
      <c r="B37">
        <v>35</v>
      </c>
      <c r="C37">
        <v>123</v>
      </c>
      <c r="D37">
        <v>0</v>
      </c>
      <c r="E37">
        <v>2.9593888441997098</v>
      </c>
      <c r="F37">
        <v>99.999393433750697</v>
      </c>
      <c r="H37">
        <v>3.5</v>
      </c>
      <c r="I37">
        <v>101.457540929213</v>
      </c>
      <c r="J37">
        <v>0</v>
      </c>
      <c r="K37">
        <v>99.708128395470595</v>
      </c>
      <c r="L37">
        <v>0.90877159804459196</v>
      </c>
    </row>
    <row r="38" spans="1:12" x14ac:dyDescent="0.25">
      <c r="A38">
        <v>36</v>
      </c>
      <c r="B38">
        <v>36</v>
      </c>
      <c r="C38">
        <v>123</v>
      </c>
      <c r="D38">
        <v>0</v>
      </c>
      <c r="E38">
        <v>2.9593888441997098</v>
      </c>
      <c r="F38">
        <v>99.999393433750697</v>
      </c>
      <c r="H38">
        <v>3.6</v>
      </c>
      <c r="I38">
        <v>101.66045601107101</v>
      </c>
      <c r="J38">
        <v>0</v>
      </c>
      <c r="K38">
        <v>99.706881942337105</v>
      </c>
      <c r="L38">
        <v>0.93404714555110702</v>
      </c>
    </row>
    <row r="39" spans="1:12" x14ac:dyDescent="0.25">
      <c r="A39">
        <v>37</v>
      </c>
      <c r="B39">
        <v>37</v>
      </c>
      <c r="C39">
        <v>125</v>
      </c>
      <c r="D39">
        <v>0</v>
      </c>
      <c r="E39">
        <v>3.1465725899331001</v>
      </c>
      <c r="F39">
        <v>99.9993735225991</v>
      </c>
      <c r="H39">
        <v>3.7</v>
      </c>
      <c r="I39">
        <v>101.86377692309399</v>
      </c>
      <c r="J39">
        <v>0</v>
      </c>
      <c r="K39">
        <v>99.705699088650505</v>
      </c>
      <c r="L39">
        <v>0.95937286400765398</v>
      </c>
    </row>
    <row r="40" spans="1:12" x14ac:dyDescent="0.25">
      <c r="A40">
        <v>38</v>
      </c>
      <c r="B40">
        <v>38</v>
      </c>
      <c r="C40">
        <v>125</v>
      </c>
      <c r="D40">
        <v>0</v>
      </c>
      <c r="E40">
        <v>3.1465725899331001</v>
      </c>
      <c r="F40">
        <v>99.9993735225991</v>
      </c>
      <c r="H40">
        <v>3.8</v>
      </c>
      <c r="I40">
        <v>102.06750447694</v>
      </c>
      <c r="J40">
        <v>0</v>
      </c>
      <c r="K40">
        <v>99.704573369489296</v>
      </c>
      <c r="L40">
        <v>0.98474887243128195</v>
      </c>
    </row>
    <row r="41" spans="1:12" x14ac:dyDescent="0.25">
      <c r="A41">
        <v>39</v>
      </c>
      <c r="B41">
        <v>39</v>
      </c>
      <c r="C41">
        <v>128</v>
      </c>
      <c r="D41">
        <v>0</v>
      </c>
      <c r="E41">
        <v>3.3382410276451999</v>
      </c>
      <c r="F41">
        <v>99.999343102953404</v>
      </c>
      <c r="H41">
        <v>3.9</v>
      </c>
      <c r="I41">
        <v>102.271639485894</v>
      </c>
      <c r="J41">
        <v>0</v>
      </c>
      <c r="K41">
        <v>99.703498964679994</v>
      </c>
      <c r="L41">
        <v>1.01017528817372</v>
      </c>
    </row>
    <row r="42" spans="1:12" x14ac:dyDescent="0.25">
      <c r="A42">
        <v>40</v>
      </c>
      <c r="B42">
        <v>40</v>
      </c>
      <c r="C42">
        <v>128</v>
      </c>
      <c r="D42">
        <v>0</v>
      </c>
      <c r="E42">
        <v>3.3382410276451999</v>
      </c>
      <c r="F42">
        <v>99.999343102953404</v>
      </c>
      <c r="H42">
        <v>4</v>
      </c>
      <c r="I42">
        <v>102.476182764865</v>
      </c>
      <c r="J42">
        <v>0</v>
      </c>
      <c r="K42">
        <v>99.702470634443301</v>
      </c>
      <c r="L42">
        <v>1.0356522271042099</v>
      </c>
    </row>
    <row r="43" spans="1:12" x14ac:dyDescent="0.25">
      <c r="A43">
        <v>41</v>
      </c>
      <c r="B43">
        <v>41</v>
      </c>
      <c r="C43">
        <v>131</v>
      </c>
      <c r="D43">
        <v>0</v>
      </c>
      <c r="E43">
        <v>3.5343937683795401</v>
      </c>
      <c r="F43">
        <v>99.999311909084796</v>
      </c>
      <c r="H43">
        <v>4.0999999999999996</v>
      </c>
      <c r="I43">
        <v>102.68113513039501</v>
      </c>
      <c r="J43">
        <v>0</v>
      </c>
      <c r="K43">
        <v>99.701483661466995</v>
      </c>
      <c r="L43">
        <v>1.0611798037744999</v>
      </c>
    </row>
    <row r="44" spans="1:12" x14ac:dyDescent="0.25">
      <c r="A44">
        <v>42</v>
      </c>
      <c r="B44">
        <v>42</v>
      </c>
      <c r="C44">
        <v>131</v>
      </c>
      <c r="D44">
        <v>0</v>
      </c>
      <c r="E44">
        <v>3.5343937683795401</v>
      </c>
      <c r="F44">
        <v>99.999311909084796</v>
      </c>
      <c r="H44">
        <v>4.2</v>
      </c>
      <c r="I44">
        <v>102.886497400656</v>
      </c>
      <c r="J44">
        <v>0</v>
      </c>
      <c r="K44">
        <v>99.700533798766301</v>
      </c>
      <c r="L44">
        <v>1.08675813156762</v>
      </c>
    </row>
    <row r="45" spans="1:12" x14ac:dyDescent="0.25">
      <c r="A45">
        <v>43</v>
      </c>
      <c r="B45">
        <v>43</v>
      </c>
      <c r="C45">
        <v>134</v>
      </c>
      <c r="D45">
        <v>0</v>
      </c>
      <c r="E45">
        <v>3.7350304473675502</v>
      </c>
      <c r="F45">
        <v>99.999279989452205</v>
      </c>
      <c r="H45">
        <v>4.3</v>
      </c>
      <c r="I45">
        <v>103.09227039545701</v>
      </c>
      <c r="J45">
        <v>0</v>
      </c>
      <c r="K45">
        <v>99.699617222749396</v>
      </c>
      <c r="L45">
        <v>1.1123873228321799</v>
      </c>
    </row>
    <row r="46" spans="1:12" x14ac:dyDescent="0.25">
      <c r="A46">
        <v>44</v>
      </c>
      <c r="B46">
        <v>44</v>
      </c>
      <c r="C46">
        <v>134</v>
      </c>
      <c r="D46">
        <v>0</v>
      </c>
      <c r="E46">
        <v>3.7350304473675502</v>
      </c>
      <c r="F46">
        <v>99.999279989452205</v>
      </c>
      <c r="H46">
        <v>4.4000000000000004</v>
      </c>
      <c r="I46">
        <v>103.29845493624801</v>
      </c>
      <c r="J46">
        <v>0</v>
      </c>
      <c r="K46">
        <v>99.698730490970405</v>
      </c>
      <c r="L46">
        <v>1.13806748900356</v>
      </c>
    </row>
    <row r="47" spans="1:12" x14ac:dyDescent="0.25">
      <c r="A47">
        <v>45</v>
      </c>
      <c r="B47">
        <v>45</v>
      </c>
      <c r="C47">
        <v>137</v>
      </c>
      <c r="D47">
        <v>0</v>
      </c>
      <c r="E47">
        <v>3.9401506998561802</v>
      </c>
      <c r="F47">
        <v>99.999247344173796</v>
      </c>
      <c r="H47">
        <v>4.5</v>
      </c>
      <c r="I47">
        <v>103.50505184612101</v>
      </c>
      <c r="J47">
        <v>0</v>
      </c>
      <c r="K47">
        <v>99.697870504099896</v>
      </c>
      <c r="L47">
        <v>1.16379874071321</v>
      </c>
    </row>
    <row r="48" spans="1:12" x14ac:dyDescent="0.25">
      <c r="A48">
        <v>46</v>
      </c>
      <c r="B48">
        <v>46</v>
      </c>
      <c r="C48">
        <v>137</v>
      </c>
      <c r="D48">
        <v>0</v>
      </c>
      <c r="E48">
        <v>3.9401506998561802</v>
      </c>
      <c r="F48">
        <v>99.999247344173796</v>
      </c>
      <c r="H48">
        <v>4.5999999999999996</v>
      </c>
      <c r="I48">
        <v>103.71206194981301</v>
      </c>
      <c r="J48">
        <v>0</v>
      </c>
      <c r="K48">
        <v>99.697034471691097</v>
      </c>
      <c r="L48">
        <v>1.1895811878873299</v>
      </c>
    </row>
    <row r="49" spans="1:12" x14ac:dyDescent="0.25">
      <c r="A49">
        <v>47</v>
      </c>
      <c r="B49">
        <v>47</v>
      </c>
      <c r="C49">
        <v>140</v>
      </c>
      <c r="D49">
        <v>0</v>
      </c>
      <c r="E49">
        <v>4.1497541609843198</v>
      </c>
      <c r="F49">
        <v>99.999213973120504</v>
      </c>
      <c r="H49">
        <v>4.7</v>
      </c>
      <c r="I49">
        <v>103.919486073713</v>
      </c>
      <c r="J49">
        <v>0</v>
      </c>
      <c r="K49">
        <v>99.696219881364698</v>
      </c>
      <c r="L49">
        <v>1.21541493983586</v>
      </c>
    </row>
    <row r="50" spans="1:12" x14ac:dyDescent="0.25">
      <c r="A50">
        <v>48</v>
      </c>
      <c r="B50">
        <v>48</v>
      </c>
      <c r="C50">
        <v>140</v>
      </c>
      <c r="D50">
        <v>0</v>
      </c>
      <c r="E50">
        <v>4.1497541609843198</v>
      </c>
      <c r="F50">
        <v>99.999213973120504</v>
      </c>
      <c r="H50">
        <v>4.8</v>
      </c>
      <c r="I50">
        <v>104.12732504586</v>
      </c>
      <c r="J50">
        <v>0</v>
      </c>
      <c r="K50">
        <v>99.695424471067</v>
      </c>
      <c r="L50">
        <v>1.2413001053328701</v>
      </c>
    </row>
    <row r="51" spans="1:12" x14ac:dyDescent="0.25">
      <c r="A51">
        <v>49</v>
      </c>
      <c r="B51">
        <v>49</v>
      </c>
      <c r="C51">
        <v>143</v>
      </c>
      <c r="D51">
        <v>0</v>
      </c>
      <c r="E51">
        <v>4.36384046578209</v>
      </c>
      <c r="F51">
        <v>99.999179876161904</v>
      </c>
      <c r="H51">
        <v>4.9000000000000004</v>
      </c>
      <c r="I51">
        <v>104.33557969595201</v>
      </c>
      <c r="J51">
        <v>0</v>
      </c>
      <c r="K51">
        <v>99.694646204099001</v>
      </c>
      <c r="L51">
        <v>1.26723679268902</v>
      </c>
    </row>
    <row r="52" spans="1:12" x14ac:dyDescent="0.25">
      <c r="A52">
        <v>50</v>
      </c>
      <c r="B52">
        <v>50</v>
      </c>
      <c r="C52">
        <v>143</v>
      </c>
      <c r="D52">
        <v>0</v>
      </c>
      <c r="E52">
        <v>4.36384046578209</v>
      </c>
      <c r="F52">
        <v>99.999179876161904</v>
      </c>
      <c r="H52">
        <v>5</v>
      </c>
      <c r="I52">
        <v>104.544250855344</v>
      </c>
      <c r="J52">
        <v>0</v>
      </c>
      <c r="K52">
        <v>99.693883246635593</v>
      </c>
      <c r="L52">
        <v>1.2932251098170899</v>
      </c>
    </row>
    <row r="53" spans="1:12" x14ac:dyDescent="0.25">
      <c r="A53">
        <v>51</v>
      </c>
      <c r="B53">
        <v>51</v>
      </c>
      <c r="C53">
        <v>146</v>
      </c>
      <c r="D53">
        <v>0</v>
      </c>
      <c r="E53">
        <v>4.5824092491708397</v>
      </c>
      <c r="F53">
        <v>99.999145053167695</v>
      </c>
      <c r="H53">
        <v>5.0999999999999996</v>
      </c>
      <c r="I53">
        <v>104.753339357054</v>
      </c>
      <c r="J53">
        <v>0</v>
      </c>
      <c r="K53">
        <v>99.693133947488704</v>
      </c>
      <c r="L53">
        <v>1.3192651642909601</v>
      </c>
    </row>
    <row r="54" spans="1:12" x14ac:dyDescent="0.25">
      <c r="A54">
        <v>52</v>
      </c>
      <c r="B54">
        <v>52</v>
      </c>
      <c r="C54">
        <v>146</v>
      </c>
      <c r="D54">
        <v>0</v>
      </c>
      <c r="E54">
        <v>4.5824092491708397</v>
      </c>
      <c r="F54">
        <v>99.999145053167695</v>
      </c>
      <c r="H54">
        <v>5.2</v>
      </c>
      <c r="I54">
        <v>104.962846035768</v>
      </c>
      <c r="J54">
        <v>0</v>
      </c>
      <c r="K54">
        <v>99.692396819889694</v>
      </c>
      <c r="L54">
        <v>1.3453570633990199</v>
      </c>
    </row>
    <row r="55" spans="1:12" x14ac:dyDescent="0.25">
      <c r="A55">
        <v>53</v>
      </c>
      <c r="B55">
        <v>53</v>
      </c>
      <c r="C55">
        <v>149</v>
      </c>
      <c r="D55">
        <v>0</v>
      </c>
      <c r="E55">
        <v>4.8054601459631998</v>
      </c>
      <c r="F55">
        <v>99.999109504007393</v>
      </c>
      <c r="H55">
        <v>5.3</v>
      </c>
      <c r="I55">
        <v>105.17277172784</v>
      </c>
      <c r="J55">
        <v>0</v>
      </c>
      <c r="K55">
        <v>99.691670525089293</v>
      </c>
      <c r="L55">
        <v>1.3715009141922601</v>
      </c>
    </row>
    <row r="56" spans="1:12" x14ac:dyDescent="0.25">
      <c r="A56">
        <v>54</v>
      </c>
      <c r="B56">
        <v>54</v>
      </c>
      <c r="C56">
        <v>149</v>
      </c>
      <c r="D56">
        <v>0</v>
      </c>
      <c r="E56">
        <v>4.8054601459631998</v>
      </c>
      <c r="F56">
        <v>99.999109504007393</v>
      </c>
      <c r="H56">
        <v>5.4</v>
      </c>
      <c r="I56">
        <v>105.383117271296</v>
      </c>
      <c r="J56">
        <v>0</v>
      </c>
      <c r="K56">
        <v>99.690953857593399</v>
      </c>
      <c r="L56">
        <v>1.39769682352777</v>
      </c>
    </row>
    <row r="57" spans="1:12" x14ac:dyDescent="0.25">
      <c r="A57">
        <v>55</v>
      </c>
      <c r="B57">
        <v>55</v>
      </c>
      <c r="C57">
        <v>152</v>
      </c>
      <c r="D57">
        <v>0</v>
      </c>
      <c r="E57">
        <v>5.0329927908629797</v>
      </c>
      <c r="F57">
        <v>99.999073228550799</v>
      </c>
      <c r="H57">
        <v>5.5</v>
      </c>
      <c r="I57">
        <v>105.59388350583799</v>
      </c>
      <c r="J57">
        <v>0</v>
      </c>
      <c r="K57">
        <v>99.690245731872096</v>
      </c>
      <c r="L57">
        <v>1.4239448981079901</v>
      </c>
    </row>
    <row r="58" spans="1:12" x14ac:dyDescent="0.25">
      <c r="A58">
        <v>56</v>
      </c>
      <c r="B58">
        <v>56</v>
      </c>
      <c r="C58">
        <v>152</v>
      </c>
      <c r="D58">
        <v>0</v>
      </c>
      <c r="E58">
        <v>5.0329927908629797</v>
      </c>
      <c r="F58">
        <v>99.999073228550799</v>
      </c>
      <c r="H58">
        <v>5.6</v>
      </c>
      <c r="I58">
        <v>105.80507127285</v>
      </c>
      <c r="J58">
        <v>0</v>
      </c>
      <c r="K58">
        <v>99.689545170394894</v>
      </c>
      <c r="L58">
        <v>1.45024524451614</v>
      </c>
    </row>
    <row r="59" spans="1:12" x14ac:dyDescent="0.25">
      <c r="A59">
        <v>57</v>
      </c>
      <c r="B59">
        <v>57</v>
      </c>
      <c r="C59">
        <v>155</v>
      </c>
      <c r="D59">
        <v>0</v>
      </c>
      <c r="E59">
        <v>5.2650068184652099</v>
      </c>
      <c r="F59">
        <v>99.9990362266674</v>
      </c>
      <c r="H59">
        <v>5.7</v>
      </c>
      <c r="I59">
        <v>106.01668141539599</v>
      </c>
      <c r="J59">
        <v>0</v>
      </c>
      <c r="K59">
        <v>99.688851292858402</v>
      </c>
      <c r="L59">
        <v>1.4765979692482301</v>
      </c>
    </row>
    <row r="60" spans="1:12" x14ac:dyDescent="0.25">
      <c r="A60">
        <v>58</v>
      </c>
      <c r="B60">
        <v>58</v>
      </c>
      <c r="C60">
        <v>155</v>
      </c>
      <c r="D60">
        <v>0</v>
      </c>
      <c r="E60">
        <v>5.2650068184652099</v>
      </c>
      <c r="F60">
        <v>99.9990362266674</v>
      </c>
      <c r="H60">
        <v>5.8</v>
      </c>
      <c r="I60">
        <v>106.22871477822601</v>
      </c>
      <c r="J60">
        <v>0</v>
      </c>
      <c r="K60">
        <v>99.688163306490097</v>
      </c>
      <c r="L60">
        <v>1.5030031787420099</v>
      </c>
    </row>
    <row r="61" spans="1:12" x14ac:dyDescent="0.25">
      <c r="A61">
        <v>59</v>
      </c>
      <c r="B61">
        <v>59</v>
      </c>
      <c r="C61">
        <v>158</v>
      </c>
      <c r="D61">
        <v>0</v>
      </c>
      <c r="E61">
        <v>5.5015018632560997</v>
      </c>
      <c r="F61">
        <v>99.998998498226598</v>
      </c>
      <c r="H61">
        <v>5.9</v>
      </c>
      <c r="I61">
        <v>106.441172207783</v>
      </c>
      <c r="J61">
        <v>0</v>
      </c>
      <c r="K61">
        <v>99.687480497317694</v>
      </c>
      <c r="L61">
        <v>1.52946097940305</v>
      </c>
    </row>
    <row r="62" spans="1:12" x14ac:dyDescent="0.25">
      <c r="A62">
        <v>60</v>
      </c>
      <c r="B62">
        <v>60</v>
      </c>
      <c r="C62">
        <v>158</v>
      </c>
      <c r="D62">
        <v>0</v>
      </c>
      <c r="E62">
        <v>5.5015018632560997</v>
      </c>
      <c r="F62">
        <v>99.998998498226598</v>
      </c>
      <c r="H62">
        <v>6</v>
      </c>
      <c r="I62">
        <v>106.65405455219801</v>
      </c>
      <c r="J62">
        <v>0</v>
      </c>
      <c r="K62">
        <v>99.686802222310604</v>
      </c>
      <c r="L62">
        <v>1.55597147762838</v>
      </c>
    </row>
    <row r="63" spans="1:12" x14ac:dyDescent="0.25">
      <c r="A63">
        <v>61</v>
      </c>
      <c r="B63">
        <v>61</v>
      </c>
      <c r="C63">
        <v>161</v>
      </c>
      <c r="D63">
        <v>0</v>
      </c>
      <c r="E63">
        <v>5.7424775596130297</v>
      </c>
      <c r="F63">
        <v>99.998960043098094</v>
      </c>
      <c r="H63">
        <v>6.1</v>
      </c>
      <c r="I63">
        <v>106.86736266130301</v>
      </c>
      <c r="J63">
        <v>0</v>
      </c>
      <c r="K63">
        <v>99.686127902304605</v>
      </c>
      <c r="L63">
        <v>1.58253477982783</v>
      </c>
    </row>
    <row r="64" spans="1:12" x14ac:dyDescent="0.25">
      <c r="A64">
        <v>62</v>
      </c>
      <c r="B64">
        <v>62</v>
      </c>
      <c r="C64">
        <v>161</v>
      </c>
      <c r="D64">
        <v>0</v>
      </c>
      <c r="E64">
        <v>5.7424775596130297</v>
      </c>
      <c r="F64">
        <v>99.998960043098094</v>
      </c>
      <c r="H64">
        <v>6.2</v>
      </c>
      <c r="I64">
        <v>107.081097386625</v>
      </c>
      <c r="J64">
        <v>0</v>
      </c>
      <c r="K64">
        <v>99.685457015631897</v>
      </c>
      <c r="L64">
        <v>1.6091509924432801</v>
      </c>
    </row>
    <row r="65" spans="1:12" x14ac:dyDescent="0.25">
      <c r="A65">
        <v>63</v>
      </c>
      <c r="B65">
        <v>63</v>
      </c>
      <c r="C65">
        <v>164</v>
      </c>
      <c r="D65">
        <v>0</v>
      </c>
      <c r="E65">
        <v>5.9879335418045097</v>
      </c>
      <c r="F65">
        <v>99.998920861151504</v>
      </c>
      <c r="H65">
        <v>6.3</v>
      </c>
      <c r="I65">
        <v>107.29525958139899</v>
      </c>
      <c r="J65">
        <v>0</v>
      </c>
      <c r="K65">
        <v>99.684789092387504</v>
      </c>
      <c r="L65">
        <v>1.63582022196611</v>
      </c>
    </row>
    <row r="66" spans="1:12" x14ac:dyDescent="0.25">
      <c r="A66">
        <v>64</v>
      </c>
      <c r="B66">
        <v>64</v>
      </c>
      <c r="C66">
        <v>164</v>
      </c>
      <c r="D66">
        <v>0</v>
      </c>
      <c r="E66">
        <v>5.9879335418045097</v>
      </c>
      <c r="F66">
        <v>99.998920861151504</v>
      </c>
      <c r="H66">
        <v>6.4</v>
      </c>
      <c r="I66">
        <v>107.509850100561</v>
      </c>
      <c r="J66">
        <v>0</v>
      </c>
      <c r="K66">
        <v>99.684123709266501</v>
      </c>
      <c r="L66">
        <v>1.6625425749529901</v>
      </c>
    </row>
    <row r="67" spans="1:12" x14ac:dyDescent="0.25">
      <c r="A67">
        <v>65</v>
      </c>
      <c r="B67">
        <v>65</v>
      </c>
      <c r="C67">
        <v>167</v>
      </c>
      <c r="D67">
        <v>0</v>
      </c>
      <c r="E67">
        <v>6.2378694439902098</v>
      </c>
      <c r="F67">
        <v>99.998880952256101</v>
      </c>
      <c r="H67">
        <v>6.5</v>
      </c>
      <c r="I67">
        <v>107.724869800763</v>
      </c>
      <c r="J67">
        <v>0</v>
      </c>
      <c r="K67">
        <v>99.683460484916694</v>
      </c>
      <c r="L67">
        <v>1.68931815804013</v>
      </c>
    </row>
    <row r="68" spans="1:12" x14ac:dyDescent="0.25">
      <c r="A68">
        <v>66</v>
      </c>
      <c r="B68">
        <v>66</v>
      </c>
      <c r="C68">
        <v>167</v>
      </c>
      <c r="D68">
        <v>0</v>
      </c>
      <c r="E68">
        <v>6.2378694439902098</v>
      </c>
      <c r="F68">
        <v>99.998880952256101</v>
      </c>
      <c r="H68">
        <v>6.6</v>
      </c>
      <c r="I68">
        <v>107.940319540364</v>
      </c>
      <c r="J68">
        <v>0</v>
      </c>
      <c r="K68">
        <v>99.682799075754303</v>
      </c>
      <c r="L68">
        <v>1.71614707795618</v>
      </c>
    </row>
    <row r="69" spans="1:12" x14ac:dyDescent="0.25">
      <c r="A69">
        <v>67</v>
      </c>
      <c r="B69">
        <v>67</v>
      </c>
      <c r="C69">
        <v>170</v>
      </c>
      <c r="D69">
        <v>0</v>
      </c>
      <c r="E69">
        <v>6.4922849002208798</v>
      </c>
      <c r="F69">
        <v>99.998840316281502</v>
      </c>
      <c r="H69">
        <v>6.7</v>
      </c>
      <c r="I69">
        <v>108.15620017944499</v>
      </c>
      <c r="J69">
        <v>0</v>
      </c>
      <c r="K69">
        <v>99.682139172197793</v>
      </c>
      <c r="L69">
        <v>1.7430294415339</v>
      </c>
    </row>
    <row r="70" spans="1:12" x14ac:dyDescent="0.25">
      <c r="A70">
        <v>68</v>
      </c>
      <c r="B70">
        <v>68</v>
      </c>
      <c r="C70">
        <v>170</v>
      </c>
      <c r="D70">
        <v>0</v>
      </c>
      <c r="E70">
        <v>6.4922849002208798</v>
      </c>
      <c r="F70">
        <v>99.998840316281502</v>
      </c>
      <c r="H70">
        <v>6.8</v>
      </c>
      <c r="I70">
        <v>108.372512579804</v>
      </c>
      <c r="J70">
        <v>0</v>
      </c>
      <c r="K70">
        <v>99.681480495276304</v>
      </c>
      <c r="L70">
        <v>1.7699653557207999</v>
      </c>
    </row>
    <row r="71" spans="1:12" x14ac:dyDescent="0.25">
      <c r="A71">
        <v>69</v>
      </c>
      <c r="B71">
        <v>69</v>
      </c>
      <c r="C71">
        <v>173</v>
      </c>
      <c r="D71">
        <v>0</v>
      </c>
      <c r="E71">
        <v>6.7511795444383802</v>
      </c>
      <c r="F71">
        <v>99.998798953097193</v>
      </c>
      <c r="H71">
        <v>6.9</v>
      </c>
      <c r="I71">
        <v>108.589257604963</v>
      </c>
      <c r="J71">
        <v>0</v>
      </c>
      <c r="K71">
        <v>99.680822793576894</v>
      </c>
      <c r="L71">
        <v>1.7969549275886501</v>
      </c>
    </row>
    <row r="72" spans="1:12" x14ac:dyDescent="0.25">
      <c r="A72">
        <v>70</v>
      </c>
      <c r="B72">
        <v>70</v>
      </c>
      <c r="C72">
        <v>173</v>
      </c>
      <c r="D72">
        <v>0</v>
      </c>
      <c r="E72">
        <v>6.7511795444383802</v>
      </c>
      <c r="F72">
        <v>99.998798953097193</v>
      </c>
      <c r="H72">
        <v>7</v>
      </c>
      <c r="I72">
        <v>108.806436120173</v>
      </c>
      <c r="J72">
        <v>0</v>
      </c>
      <c r="K72">
        <v>99.680165840496301</v>
      </c>
      <c r="L72">
        <v>1.8239982643422299</v>
      </c>
    </row>
    <row r="73" spans="1:12" x14ac:dyDescent="0.25">
      <c r="A73">
        <v>71</v>
      </c>
      <c r="B73">
        <v>71</v>
      </c>
      <c r="C73">
        <v>176</v>
      </c>
      <c r="D73">
        <v>0</v>
      </c>
      <c r="E73">
        <v>7.0145530104756597</v>
      </c>
      <c r="F73">
        <v>99.998756862572606</v>
      </c>
      <c r="H73">
        <v>7.1</v>
      </c>
      <c r="I73">
        <v>109.024048992414</v>
      </c>
      <c r="J73">
        <v>0</v>
      </c>
      <c r="K73">
        <v>99.679509431766107</v>
      </c>
      <c r="L73">
        <v>1.8510954733271301</v>
      </c>
    </row>
    <row r="74" spans="1:12" x14ac:dyDescent="0.25">
      <c r="A74">
        <v>72</v>
      </c>
      <c r="B74">
        <v>72</v>
      </c>
      <c r="C74">
        <v>176</v>
      </c>
      <c r="D74">
        <v>0</v>
      </c>
      <c r="E74">
        <v>7.0145530104756597</v>
      </c>
      <c r="F74">
        <v>99.998756862572606</v>
      </c>
      <c r="H74">
        <v>7.2</v>
      </c>
      <c r="I74">
        <v>109.242097090398</v>
      </c>
      <c r="J74">
        <v>0</v>
      </c>
      <c r="K74">
        <v>99.6788533832257</v>
      </c>
      <c r="L74">
        <v>1.878246662037</v>
      </c>
    </row>
    <row r="75" spans="1:12" x14ac:dyDescent="0.25">
      <c r="A75">
        <v>73</v>
      </c>
      <c r="B75">
        <v>73</v>
      </c>
      <c r="C75">
        <v>180</v>
      </c>
      <c r="D75">
        <v>0</v>
      </c>
      <c r="E75">
        <v>7.2838977201560402</v>
      </c>
      <c r="F75">
        <v>99.998699712213494</v>
      </c>
      <c r="H75">
        <v>7.3</v>
      </c>
      <c r="I75">
        <v>109.46058128457901</v>
      </c>
      <c r="J75">
        <v>0</v>
      </c>
      <c r="K75">
        <v>99.678197528816199</v>
      </c>
      <c r="L75">
        <v>1.90545193811993</v>
      </c>
    </row>
    <row r="76" spans="1:12" x14ac:dyDescent="0.25">
      <c r="A76">
        <v>74</v>
      </c>
      <c r="B76">
        <v>74</v>
      </c>
      <c r="C76">
        <v>180</v>
      </c>
      <c r="D76">
        <v>0</v>
      </c>
      <c r="E76">
        <v>7.2838977201560402</v>
      </c>
      <c r="F76">
        <v>99.998699712213494</v>
      </c>
      <c r="H76">
        <v>7.4</v>
      </c>
      <c r="I76">
        <v>109.679502447148</v>
      </c>
      <c r="J76">
        <v>0</v>
      </c>
      <c r="K76">
        <v>99.677541718775402</v>
      </c>
      <c r="L76">
        <v>1.93271140938441</v>
      </c>
    </row>
    <row r="77" spans="1:12" x14ac:dyDescent="0.25">
      <c r="A77">
        <v>75</v>
      </c>
      <c r="B77">
        <v>75</v>
      </c>
      <c r="C77">
        <v>184</v>
      </c>
      <c r="D77">
        <v>0</v>
      </c>
      <c r="E77">
        <v>7.5592129737593403</v>
      </c>
      <c r="F77">
        <v>99.998641171665597</v>
      </c>
      <c r="H77">
        <v>7.5</v>
      </c>
      <c r="I77">
        <v>109.89886145204299</v>
      </c>
      <c r="J77">
        <v>0</v>
      </c>
      <c r="K77">
        <v>99.676885818012096</v>
      </c>
      <c r="L77">
        <v>1.9600251838046601</v>
      </c>
    </row>
    <row r="78" spans="1:12" x14ac:dyDescent="0.25">
      <c r="A78">
        <v>76</v>
      </c>
      <c r="B78">
        <v>76</v>
      </c>
      <c r="C78">
        <v>184</v>
      </c>
      <c r="D78">
        <v>0</v>
      </c>
      <c r="E78">
        <v>7.5592129737593403</v>
      </c>
      <c r="F78">
        <v>99.998641171665597</v>
      </c>
      <c r="H78">
        <v>7.6</v>
      </c>
      <c r="I78">
        <v>110.118659174947</v>
      </c>
      <c r="J78">
        <v>0</v>
      </c>
      <c r="K78">
        <v>99.676229704642907</v>
      </c>
      <c r="L78">
        <v>1.9873933695255199</v>
      </c>
    </row>
    <row r="79" spans="1:12" x14ac:dyDescent="0.25">
      <c r="A79">
        <v>77</v>
      </c>
      <c r="B79">
        <v>77</v>
      </c>
      <c r="C79">
        <v>188</v>
      </c>
      <c r="D79">
        <v>0</v>
      </c>
      <c r="E79">
        <v>7.8404981193171004</v>
      </c>
      <c r="F79">
        <v>99.998581336628007</v>
      </c>
      <c r="H79">
        <v>7.7</v>
      </c>
      <c r="I79">
        <v>110.338896493297</v>
      </c>
      <c r="J79">
        <v>0</v>
      </c>
      <c r="K79">
        <v>99.675573268674398</v>
      </c>
      <c r="L79">
        <v>2.01481607486684</v>
      </c>
    </row>
    <row r="80" spans="1:12" x14ac:dyDescent="0.25">
      <c r="A80">
        <v>78</v>
      </c>
      <c r="B80">
        <v>78</v>
      </c>
      <c r="C80">
        <v>188</v>
      </c>
      <c r="D80">
        <v>0</v>
      </c>
      <c r="E80">
        <v>7.8404981193171004</v>
      </c>
      <c r="F80">
        <v>99.998581336628007</v>
      </c>
      <c r="H80">
        <v>7.8</v>
      </c>
      <c r="I80">
        <v>110.559574286283</v>
      </c>
      <c r="J80">
        <v>0</v>
      </c>
      <c r="K80">
        <v>99.674916410817502</v>
      </c>
      <c r="L80">
        <v>2.0422934083275801</v>
      </c>
    </row>
    <row r="81" spans="1:12" x14ac:dyDescent="0.25">
      <c r="A81">
        <v>79</v>
      </c>
      <c r="B81">
        <v>79</v>
      </c>
      <c r="C81">
        <v>192</v>
      </c>
      <c r="D81">
        <v>0</v>
      </c>
      <c r="E81">
        <v>8.1277525049473294</v>
      </c>
      <c r="F81">
        <v>99.998520207480894</v>
      </c>
      <c r="H81">
        <v>7.9</v>
      </c>
      <c r="I81">
        <v>110.780693434856</v>
      </c>
      <c r="J81">
        <v>0</v>
      </c>
      <c r="K81">
        <v>99.674259041419603</v>
      </c>
      <c r="L81">
        <v>2.0698254785894701</v>
      </c>
    </row>
    <row r="82" spans="1:12" x14ac:dyDescent="0.25">
      <c r="A82">
        <v>80</v>
      </c>
      <c r="B82">
        <v>80</v>
      </c>
      <c r="C82">
        <v>192</v>
      </c>
      <c r="D82">
        <v>0</v>
      </c>
      <c r="E82">
        <v>8.1277525049473294</v>
      </c>
      <c r="F82">
        <v>99.998520207480894</v>
      </c>
      <c r="H82">
        <v>8</v>
      </c>
      <c r="I82">
        <v>111.002254821726</v>
      </c>
      <c r="J82">
        <v>0</v>
      </c>
      <c r="K82">
        <v>99.673601079502902</v>
      </c>
      <c r="L82">
        <v>2.09741239452037</v>
      </c>
    </row>
    <row r="83" spans="1:12" x14ac:dyDescent="0.25">
      <c r="A83">
        <v>81</v>
      </c>
      <c r="B83">
        <v>81</v>
      </c>
      <c r="C83">
        <v>196</v>
      </c>
      <c r="D83">
        <v>0</v>
      </c>
      <c r="E83">
        <v>8.4209754785122009</v>
      </c>
      <c r="F83">
        <v>99.998457783919505</v>
      </c>
      <c r="H83">
        <v>8.1</v>
      </c>
      <c r="I83">
        <v>111.224259331369</v>
      </c>
      <c r="J83">
        <v>0</v>
      </c>
      <c r="K83">
        <v>99.672942451899203</v>
      </c>
      <c r="L83">
        <v>2.1250542651773601</v>
      </c>
    </row>
    <row r="84" spans="1:12" x14ac:dyDescent="0.25">
      <c r="A84">
        <v>82</v>
      </c>
      <c r="B84">
        <v>82</v>
      </c>
      <c r="C84">
        <v>196</v>
      </c>
      <c r="D84">
        <v>0</v>
      </c>
      <c r="E84">
        <v>8.4209754785122009</v>
      </c>
      <c r="F84">
        <v>99.998457783919505</v>
      </c>
      <c r="H84">
        <v>8.1999999999999993</v>
      </c>
      <c r="I84">
        <v>111.446707850032</v>
      </c>
      <c r="J84">
        <v>0</v>
      </c>
      <c r="K84">
        <v>99.672283092470806</v>
      </c>
      <c r="L84">
        <v>2.1527511998095599</v>
      </c>
    </row>
    <row r="85" spans="1:12" x14ac:dyDescent="0.25">
      <c r="A85">
        <v>83</v>
      </c>
      <c r="B85">
        <v>83</v>
      </c>
      <c r="C85">
        <v>200</v>
      </c>
      <c r="D85">
        <v>0</v>
      </c>
      <c r="E85">
        <v>8.7201663876156008</v>
      </c>
      <c r="F85">
        <v>99.998394065634201</v>
      </c>
      <c r="H85">
        <v>8.3000000000000007</v>
      </c>
      <c r="I85">
        <v>111.669601265732</v>
      </c>
      <c r="J85">
        <v>0</v>
      </c>
      <c r="K85">
        <v>99.671622941408501</v>
      </c>
      <c r="L85">
        <v>2.1805033078607199</v>
      </c>
    </row>
    <row r="86" spans="1:12" x14ac:dyDescent="0.25">
      <c r="A86">
        <v>84</v>
      </c>
      <c r="B86">
        <v>84</v>
      </c>
      <c r="C86">
        <v>200</v>
      </c>
      <c r="D86">
        <v>0</v>
      </c>
      <c r="E86">
        <v>8.7201663876156008</v>
      </c>
      <c r="F86">
        <v>99.998394065634201</v>
      </c>
      <c r="H86">
        <v>8.4</v>
      </c>
      <c r="I86">
        <v>111.89294046826301</v>
      </c>
      <c r="J86">
        <v>0</v>
      </c>
      <c r="K86">
        <v>99.670961944600904</v>
      </c>
      <c r="L86">
        <v>2.2083106989715602</v>
      </c>
    </row>
    <row r="87" spans="1:12" x14ac:dyDescent="0.25">
      <c r="A87">
        <v>85</v>
      </c>
      <c r="B87">
        <v>85</v>
      </c>
      <c r="C87">
        <v>204</v>
      </c>
      <c r="D87">
        <v>0</v>
      </c>
      <c r="E87">
        <v>9.0253245796028203</v>
      </c>
      <c r="F87">
        <v>99.998329052315398</v>
      </c>
      <c r="H87">
        <v>8.5</v>
      </c>
      <c r="I87">
        <v>112.11672634919999</v>
      </c>
      <c r="J87">
        <v>0</v>
      </c>
      <c r="K87">
        <v>99.670300053065105</v>
      </c>
      <c r="L87">
        <v>2.2361734829819899</v>
      </c>
    </row>
    <row r="88" spans="1:12" x14ac:dyDescent="0.25">
      <c r="A88">
        <v>86</v>
      </c>
      <c r="B88">
        <v>86</v>
      </c>
      <c r="C88">
        <v>204</v>
      </c>
      <c r="D88">
        <v>0</v>
      </c>
      <c r="E88">
        <v>9.0253245796028203</v>
      </c>
      <c r="F88">
        <v>99.998329052315398</v>
      </c>
      <c r="H88">
        <v>8.6</v>
      </c>
      <c r="I88">
        <v>112.34095980189799</v>
      </c>
      <c r="J88">
        <v>0</v>
      </c>
      <c r="K88">
        <v>99.669637222435</v>
      </c>
      <c r="L88">
        <v>2.2640917699331098</v>
      </c>
    </row>
    <row r="89" spans="1:12" x14ac:dyDescent="0.25">
      <c r="A89">
        <v>87</v>
      </c>
      <c r="B89">
        <v>87</v>
      </c>
      <c r="C89">
        <v>208</v>
      </c>
      <c r="D89">
        <v>0</v>
      </c>
      <c r="E89">
        <v>9.3364494015605697</v>
      </c>
      <c r="F89">
        <v>99.9982627436531</v>
      </c>
      <c r="H89">
        <v>8.6999999999999993</v>
      </c>
      <c r="I89">
        <v>112.565641721502</v>
      </c>
      <c r="J89">
        <v>0</v>
      </c>
      <c r="K89">
        <v>99.668973412500705</v>
      </c>
      <c r="L89">
        <v>2.2920656700690398</v>
      </c>
    </row>
    <row r="90" spans="1:12" x14ac:dyDescent="0.25">
      <c r="A90">
        <v>88</v>
      </c>
      <c r="B90">
        <v>88</v>
      </c>
      <c r="C90">
        <v>208</v>
      </c>
      <c r="D90">
        <v>0</v>
      </c>
      <c r="E90">
        <v>9.3364494015605697</v>
      </c>
      <c r="F90">
        <v>99.9982627436531</v>
      </c>
      <c r="H90">
        <v>8.8000000000000007</v>
      </c>
      <c r="I90">
        <v>112.790773004945</v>
      </c>
      <c r="J90">
        <v>0</v>
      </c>
      <c r="K90">
        <v>99.668308586793302</v>
      </c>
      <c r="L90">
        <v>2.3200952938386701</v>
      </c>
    </row>
    <row r="91" spans="1:12" x14ac:dyDescent="0.25">
      <c r="A91">
        <v>89</v>
      </c>
      <c r="B91">
        <v>89</v>
      </c>
      <c r="C91">
        <v>212</v>
      </c>
      <c r="D91">
        <v>0</v>
      </c>
      <c r="E91">
        <v>9.6535402003170105</v>
      </c>
      <c r="F91">
        <v>99.998195139337398</v>
      </c>
      <c r="H91">
        <v>8.9</v>
      </c>
      <c r="I91">
        <v>113.016354550955</v>
      </c>
      <c r="J91">
        <v>0</v>
      </c>
      <c r="K91">
        <v>99.667642712211503</v>
      </c>
      <c r="L91">
        <v>2.3481807518972202</v>
      </c>
    </row>
    <row r="92" spans="1:12" x14ac:dyDescent="0.25">
      <c r="A92">
        <v>90</v>
      </c>
      <c r="B92">
        <v>90</v>
      </c>
      <c r="C92">
        <v>212</v>
      </c>
      <c r="D92">
        <v>0</v>
      </c>
      <c r="E92">
        <v>9.6535402003170105</v>
      </c>
      <c r="F92">
        <v>99.998195139337398</v>
      </c>
      <c r="H92">
        <v>9</v>
      </c>
      <c r="I92">
        <v>113.242387260057</v>
      </c>
      <c r="J92">
        <v>0</v>
      </c>
      <c r="K92">
        <v>99.666975758685595</v>
      </c>
      <c r="L92">
        <v>2.37632215510774</v>
      </c>
    </row>
    <row r="93" spans="1:12" x14ac:dyDescent="0.25">
      <c r="A93">
        <v>91</v>
      </c>
      <c r="B93">
        <v>91</v>
      </c>
      <c r="C93">
        <v>216</v>
      </c>
      <c r="D93">
        <v>0</v>
      </c>
      <c r="E93">
        <v>9.9765963224415906</v>
      </c>
      <c r="F93">
        <v>99.998126239058607</v>
      </c>
      <c r="H93">
        <v>9.1</v>
      </c>
      <c r="I93">
        <v>113.468872034577</v>
      </c>
      <c r="J93">
        <v>0</v>
      </c>
      <c r="K93">
        <v>99.666307698873993</v>
      </c>
      <c r="L93">
        <v>2.4045196145424401</v>
      </c>
    </row>
    <row r="94" spans="1:12" x14ac:dyDescent="0.25">
      <c r="A94">
        <v>92</v>
      </c>
      <c r="B94">
        <v>92</v>
      </c>
      <c r="C94">
        <v>216</v>
      </c>
      <c r="D94">
        <v>0</v>
      </c>
      <c r="E94">
        <v>9.9765963224415906</v>
      </c>
      <c r="F94">
        <v>99.998126239058607</v>
      </c>
      <c r="H94">
        <v>9.1999999999999993</v>
      </c>
      <c r="I94">
        <v>113.69580977864599</v>
      </c>
      <c r="J94">
        <v>0</v>
      </c>
      <c r="K94">
        <v>99.665638507891401</v>
      </c>
      <c r="L94">
        <v>2.4327732414840399</v>
      </c>
    </row>
    <row r="95" spans="1:12" x14ac:dyDescent="0.25">
      <c r="A95">
        <v>93</v>
      </c>
      <c r="B95">
        <v>93</v>
      </c>
      <c r="C95">
        <v>220</v>
      </c>
      <c r="D95">
        <v>0</v>
      </c>
      <c r="E95">
        <v>10.305617114245001</v>
      </c>
      <c r="F95">
        <v>99.998056042506505</v>
      </c>
      <c r="H95">
        <v>9.3000000000000007</v>
      </c>
      <c r="I95">
        <v>113.92320139820301</v>
      </c>
      <c r="J95">
        <v>0</v>
      </c>
      <c r="K95">
        <v>99.664968163063094</v>
      </c>
      <c r="L95">
        <v>2.4610831474268902</v>
      </c>
    </row>
    <row r="96" spans="1:12" x14ac:dyDescent="0.25">
      <c r="A96">
        <v>94</v>
      </c>
      <c r="B96">
        <v>94</v>
      </c>
      <c r="C96">
        <v>220</v>
      </c>
      <c r="D96">
        <v>0</v>
      </c>
      <c r="E96">
        <v>10.305617114245001</v>
      </c>
      <c r="F96">
        <v>99.998056042506505</v>
      </c>
      <c r="H96">
        <v>9.4</v>
      </c>
      <c r="I96">
        <v>114.151047801</v>
      </c>
      <c r="J96">
        <v>0</v>
      </c>
      <c r="K96">
        <v>99.664296643703906</v>
      </c>
      <c r="L96">
        <v>2.4894494440781401</v>
      </c>
    </row>
    <row r="97" spans="1:12" x14ac:dyDescent="0.25">
      <c r="A97">
        <v>95</v>
      </c>
      <c r="B97">
        <v>95</v>
      </c>
      <c r="C97">
        <v>224</v>
      </c>
      <c r="D97">
        <v>0</v>
      </c>
      <c r="E97">
        <v>10.6406019217794</v>
      </c>
      <c r="F97">
        <v>99.997984549371097</v>
      </c>
      <c r="H97">
        <v>9.5</v>
      </c>
      <c r="I97">
        <v>114.37934989660199</v>
      </c>
      <c r="J97">
        <v>0</v>
      </c>
      <c r="K97">
        <v>99.6636239309194</v>
      </c>
      <c r="L97">
        <v>2.5178722433587799</v>
      </c>
    </row>
    <row r="98" spans="1:12" x14ac:dyDescent="0.25">
      <c r="A98">
        <v>96</v>
      </c>
      <c r="B98">
        <v>96</v>
      </c>
      <c r="C98">
        <v>224</v>
      </c>
      <c r="D98">
        <v>0</v>
      </c>
      <c r="E98">
        <v>10.6406019217794</v>
      </c>
      <c r="F98">
        <v>99.997984549371097</v>
      </c>
      <c r="H98">
        <v>9.6</v>
      </c>
      <c r="I98">
        <v>114.608108596395</v>
      </c>
      <c r="J98">
        <v>0</v>
      </c>
      <c r="K98">
        <v>99.6629500074269</v>
      </c>
      <c r="L98">
        <v>2.5463516574046201</v>
      </c>
    </row>
    <row r="99" spans="1:12" x14ac:dyDescent="0.25">
      <c r="A99">
        <v>97</v>
      </c>
      <c r="B99">
        <v>97</v>
      </c>
      <c r="C99">
        <v>228</v>
      </c>
      <c r="D99">
        <v>0</v>
      </c>
      <c r="E99">
        <v>10.9815500908378</v>
      </c>
      <c r="F99">
        <v>99.997911759342401</v>
      </c>
      <c r="H99">
        <v>9.6999999999999993</v>
      </c>
      <c r="I99">
        <v>114.837324813588</v>
      </c>
      <c r="J99">
        <v>0</v>
      </c>
      <c r="K99">
        <v>99.662274857394195</v>
      </c>
      <c r="L99">
        <v>2.5748877985672598</v>
      </c>
    </row>
    <row r="100" spans="1:12" x14ac:dyDescent="0.25">
      <c r="A100">
        <v>98</v>
      </c>
      <c r="B100">
        <v>98</v>
      </c>
      <c r="C100">
        <v>228</v>
      </c>
      <c r="D100">
        <v>0</v>
      </c>
      <c r="E100">
        <v>10.9815500908378</v>
      </c>
      <c r="F100">
        <v>99.997911759342401</v>
      </c>
      <c r="H100">
        <v>9.8000000000000007</v>
      </c>
      <c r="I100">
        <v>115.066999463215</v>
      </c>
      <c r="J100">
        <v>0</v>
      </c>
      <c r="K100">
        <v>99.661598466294507</v>
      </c>
      <c r="L100">
        <v>2.6034807794149599</v>
      </c>
    </row>
    <row r="101" spans="1:12" x14ac:dyDescent="0.25">
      <c r="A101">
        <v>99</v>
      </c>
      <c r="B101">
        <v>99</v>
      </c>
      <c r="C101">
        <v>233</v>
      </c>
      <c r="D101">
        <v>0</v>
      </c>
      <c r="E101">
        <v>11.329951626972999</v>
      </c>
      <c r="F101">
        <v>99.997819118639399</v>
      </c>
      <c r="H101">
        <v>9.9</v>
      </c>
      <c r="I101">
        <v>115.29713346214101</v>
      </c>
      <c r="J101">
        <v>0</v>
      </c>
      <c r="K101">
        <v>99.660920820775303</v>
      </c>
      <c r="L101">
        <v>2.6321307127334799</v>
      </c>
    </row>
    <row r="102" spans="1:12" x14ac:dyDescent="0.25">
      <c r="A102">
        <v>100</v>
      </c>
      <c r="B102">
        <v>100</v>
      </c>
      <c r="C102">
        <v>233</v>
      </c>
      <c r="D102">
        <v>0</v>
      </c>
      <c r="E102">
        <v>11.329951626972999</v>
      </c>
      <c r="F102">
        <v>99.997819118639399</v>
      </c>
      <c r="H102">
        <v>10</v>
      </c>
      <c r="I102">
        <v>115.527727729066</v>
      </c>
      <c r="J102">
        <v>0</v>
      </c>
      <c r="K102">
        <v>99.660241908541494</v>
      </c>
      <c r="L102">
        <v>2.6608377115268702</v>
      </c>
    </row>
    <row r="103" spans="1:12" x14ac:dyDescent="0.25">
      <c r="A103">
        <v>101</v>
      </c>
      <c r="B103">
        <v>101</v>
      </c>
      <c r="C103">
        <v>238</v>
      </c>
      <c r="D103">
        <v>0</v>
      </c>
      <c r="E103">
        <v>11.685805426101201</v>
      </c>
      <c r="F103">
        <v>99.997724288524694</v>
      </c>
      <c r="H103">
        <v>10.1</v>
      </c>
      <c r="I103">
        <v>115.75878318452401</v>
      </c>
      <c r="J103">
        <v>0</v>
      </c>
      <c r="K103">
        <v>99.659561718248796</v>
      </c>
      <c r="L103">
        <v>2.68960188901828</v>
      </c>
    </row>
    <row r="104" spans="1:12" x14ac:dyDescent="0.25">
      <c r="A104">
        <v>102</v>
      </c>
      <c r="B104">
        <v>102</v>
      </c>
      <c r="C104">
        <v>238</v>
      </c>
      <c r="D104">
        <v>0</v>
      </c>
      <c r="E104">
        <v>11.685805426101201</v>
      </c>
      <c r="F104">
        <v>99.997724288524694</v>
      </c>
      <c r="H104">
        <v>10.199999999999999</v>
      </c>
      <c r="I104">
        <v>115.990300750893</v>
      </c>
      <c r="J104">
        <v>0</v>
      </c>
      <c r="K104">
        <v>99.658880239408603</v>
      </c>
      <c r="L104">
        <v>2.7184233586506799</v>
      </c>
    </row>
    <row r="105" spans="1:12" x14ac:dyDescent="0.25">
      <c r="A105">
        <v>103</v>
      </c>
      <c r="B105">
        <v>103</v>
      </c>
      <c r="C105">
        <v>243</v>
      </c>
      <c r="D105">
        <v>0</v>
      </c>
      <c r="E105">
        <v>12.049110463938099</v>
      </c>
      <c r="F105">
        <v>99.997627428977907</v>
      </c>
      <c r="H105">
        <v>10.3</v>
      </c>
      <c r="I105">
        <v>116.222281352395</v>
      </c>
      <c r="J105">
        <v>0</v>
      </c>
      <c r="K105">
        <v>99.658197462302297</v>
      </c>
      <c r="L105">
        <v>2.7473022340875302</v>
      </c>
    </row>
    <row r="106" spans="1:12" x14ac:dyDescent="0.25">
      <c r="A106">
        <v>104</v>
      </c>
      <c r="B106">
        <v>104</v>
      </c>
      <c r="C106">
        <v>243</v>
      </c>
      <c r="D106">
        <v>0</v>
      </c>
      <c r="E106">
        <v>12.049110463938099</v>
      </c>
      <c r="F106">
        <v>99.997627428977907</v>
      </c>
      <c r="H106">
        <v>10.4</v>
      </c>
      <c r="I106">
        <v>116.454725915099</v>
      </c>
      <c r="J106">
        <v>0</v>
      </c>
      <c r="K106">
        <v>99.657513377903598</v>
      </c>
      <c r="L106">
        <v>2.7762386292135202</v>
      </c>
    </row>
    <row r="107" spans="1:12" x14ac:dyDescent="0.25">
      <c r="A107">
        <v>105</v>
      </c>
      <c r="B107">
        <v>105</v>
      </c>
      <c r="C107">
        <v>248</v>
      </c>
      <c r="D107">
        <v>0</v>
      </c>
      <c r="E107">
        <v>12.419865716439899</v>
      </c>
      <c r="F107">
        <v>99.997528540885199</v>
      </c>
      <c r="H107">
        <v>10.5</v>
      </c>
      <c r="I107">
        <v>116.68763536693</v>
      </c>
      <c r="J107">
        <v>0</v>
      </c>
      <c r="K107">
        <v>99.656827977809499</v>
      </c>
      <c r="L107">
        <v>2.8052326581351799</v>
      </c>
    </row>
    <row r="108" spans="1:12" x14ac:dyDescent="0.25">
      <c r="A108">
        <v>106</v>
      </c>
      <c r="B108">
        <v>106</v>
      </c>
      <c r="C108">
        <v>248</v>
      </c>
      <c r="D108">
        <v>0</v>
      </c>
      <c r="E108">
        <v>12.419865716439899</v>
      </c>
      <c r="F108">
        <v>99.997528540885199</v>
      </c>
      <c r="H108">
        <v>10.6</v>
      </c>
      <c r="I108">
        <v>116.921010637663</v>
      </c>
      <c r="J108">
        <v>0</v>
      </c>
      <c r="K108">
        <v>99.656141254177101</v>
      </c>
      <c r="L108">
        <v>2.8342844351815302</v>
      </c>
    </row>
    <row r="109" spans="1:12" x14ac:dyDescent="0.25">
      <c r="A109">
        <v>107</v>
      </c>
      <c r="B109">
        <v>107</v>
      </c>
      <c r="C109">
        <v>253</v>
      </c>
      <c r="D109">
        <v>0</v>
      </c>
      <c r="E109">
        <v>12.7980701590637</v>
      </c>
      <c r="F109">
        <v>99.997427623654303</v>
      </c>
      <c r="H109">
        <v>10.7</v>
      </c>
      <c r="I109">
        <v>117.15485265893901</v>
      </c>
      <c r="J109">
        <v>0</v>
      </c>
      <c r="K109">
        <v>99.655453199667207</v>
      </c>
      <c r="L109">
        <v>2.86339407490471</v>
      </c>
    </row>
    <row r="110" spans="1:12" x14ac:dyDescent="0.25">
      <c r="A110">
        <v>108</v>
      </c>
      <c r="B110">
        <v>108</v>
      </c>
      <c r="C110">
        <v>253</v>
      </c>
      <c r="D110">
        <v>0</v>
      </c>
      <c r="E110">
        <v>12.7980701590637</v>
      </c>
      <c r="F110">
        <v>99.997427623654303</v>
      </c>
      <c r="H110">
        <v>10.8</v>
      </c>
      <c r="I110">
        <v>117.389162364257</v>
      </c>
      <c r="J110">
        <v>0</v>
      </c>
      <c r="K110">
        <v>99.654763807394104</v>
      </c>
      <c r="L110">
        <v>2.8925616920805699</v>
      </c>
    </row>
    <row r="111" spans="1:12" x14ac:dyDescent="0.25">
      <c r="A111">
        <v>109</v>
      </c>
      <c r="B111">
        <v>109</v>
      </c>
      <c r="C111">
        <v>258</v>
      </c>
      <c r="D111">
        <v>0</v>
      </c>
      <c r="E111">
        <v>13.183722766760299</v>
      </c>
      <c r="F111">
        <v>99.997324676679099</v>
      </c>
      <c r="H111">
        <v>10.9</v>
      </c>
      <c r="I111">
        <v>117.623940688985</v>
      </c>
      <c r="J111">
        <v>0</v>
      </c>
      <c r="K111">
        <v>99.654073070879093</v>
      </c>
      <c r="L111">
        <v>2.92178740170923</v>
      </c>
    </row>
    <row r="112" spans="1:12" x14ac:dyDescent="0.25">
      <c r="A112">
        <v>110</v>
      </c>
      <c r="B112">
        <v>110</v>
      </c>
      <c r="C112">
        <v>258</v>
      </c>
      <c r="D112">
        <v>0</v>
      </c>
      <c r="E112">
        <v>13.183722766760299</v>
      </c>
      <c r="F112">
        <v>99.997324676679099</v>
      </c>
      <c r="H112">
        <v>11</v>
      </c>
      <c r="I112">
        <v>117.859188570363</v>
      </c>
      <c r="J112">
        <v>0</v>
      </c>
      <c r="K112">
        <v>99.653380984009999</v>
      </c>
      <c r="L112">
        <v>2.9510713190156901</v>
      </c>
    </row>
    <row r="113" spans="1:12" x14ac:dyDescent="0.25">
      <c r="A113">
        <v>111</v>
      </c>
      <c r="B113">
        <v>111</v>
      </c>
      <c r="C113">
        <v>263</v>
      </c>
      <c r="D113">
        <v>0</v>
      </c>
      <c r="E113">
        <v>13.5768225139745</v>
      </c>
      <c r="F113">
        <v>99.997219699353195</v>
      </c>
      <c r="H113">
        <v>11.1</v>
      </c>
      <c r="I113">
        <v>118.094906947504</v>
      </c>
      <c r="J113">
        <v>0</v>
      </c>
      <c r="K113">
        <v>99.652687541003502</v>
      </c>
      <c r="L113">
        <v>2.9804135594503798</v>
      </c>
    </row>
    <row r="114" spans="1:12" x14ac:dyDescent="0.25">
      <c r="A114">
        <v>112</v>
      </c>
      <c r="B114">
        <v>112</v>
      </c>
      <c r="C114">
        <v>263</v>
      </c>
      <c r="D114">
        <v>0</v>
      </c>
      <c r="E114">
        <v>13.5768225139745</v>
      </c>
      <c r="F114">
        <v>99.997219699353195</v>
      </c>
      <c r="H114">
        <v>11.2</v>
      </c>
      <c r="I114">
        <v>118.331096761399</v>
      </c>
      <c r="J114">
        <v>0</v>
      </c>
      <c r="K114">
        <v>99.651992736372307</v>
      </c>
      <c r="L114">
        <v>3.00981423868968</v>
      </c>
    </row>
    <row r="115" spans="1:12" x14ac:dyDescent="0.25">
      <c r="A115">
        <v>113</v>
      </c>
      <c r="B115">
        <v>113</v>
      </c>
      <c r="C115">
        <v>268</v>
      </c>
      <c r="D115">
        <v>0</v>
      </c>
      <c r="E115">
        <v>13.977368374644501</v>
      </c>
      <c r="F115">
        <v>99.997112691070001</v>
      </c>
      <c r="H115">
        <v>11.3</v>
      </c>
      <c r="I115">
        <v>118.567758954922</v>
      </c>
      <c r="J115">
        <v>0</v>
      </c>
      <c r="K115">
        <v>99.651296564894693</v>
      </c>
      <c r="L115">
        <v>3.0392734726364701</v>
      </c>
    </row>
    <row r="116" spans="1:12" x14ac:dyDescent="0.25">
      <c r="A116">
        <v>114</v>
      </c>
      <c r="B116">
        <v>114</v>
      </c>
      <c r="C116">
        <v>268</v>
      </c>
      <c r="D116">
        <v>0</v>
      </c>
      <c r="E116">
        <v>13.977368374644501</v>
      </c>
      <c r="F116">
        <v>99.997112691070001</v>
      </c>
      <c r="H116">
        <v>11.4</v>
      </c>
      <c r="I116">
        <v>118.804894472832</v>
      </c>
      <c r="J116">
        <v>0</v>
      </c>
      <c r="K116">
        <v>99.650599021587595</v>
      </c>
      <c r="L116">
        <v>3.0687913774206801</v>
      </c>
    </row>
    <row r="117" spans="1:12" x14ac:dyDescent="0.25">
      <c r="A117">
        <v>115</v>
      </c>
      <c r="B117">
        <v>115</v>
      </c>
      <c r="C117">
        <v>273</v>
      </c>
      <c r="D117">
        <v>0</v>
      </c>
      <c r="E117">
        <v>14.385359322202</v>
      </c>
      <c r="F117">
        <v>99.997003651222599</v>
      </c>
      <c r="H117">
        <v>11.5</v>
      </c>
      <c r="I117">
        <v>119.042504261777</v>
      </c>
      <c r="J117">
        <v>0</v>
      </c>
      <c r="K117">
        <v>99.649900101682405</v>
      </c>
      <c r="L117">
        <v>3.0983680693997799</v>
      </c>
    </row>
    <row r="118" spans="1:12" x14ac:dyDescent="0.25">
      <c r="A118">
        <v>116</v>
      </c>
      <c r="B118">
        <v>116</v>
      </c>
      <c r="C118">
        <v>273</v>
      </c>
      <c r="D118">
        <v>0</v>
      </c>
      <c r="E118">
        <v>14.385359322202</v>
      </c>
      <c r="F118">
        <v>99.997003651222599</v>
      </c>
      <c r="H118">
        <v>11.6</v>
      </c>
      <c r="I118">
        <v>119.28058927030099</v>
      </c>
      <c r="J118">
        <v>0</v>
      </c>
      <c r="K118">
        <v>99.649199800602702</v>
      </c>
      <c r="L118">
        <v>3.1280036651593099</v>
      </c>
    </row>
    <row r="119" spans="1:12" x14ac:dyDescent="0.25">
      <c r="A119">
        <v>117</v>
      </c>
      <c r="B119">
        <v>117</v>
      </c>
      <c r="C119">
        <v>278</v>
      </c>
      <c r="D119">
        <v>0</v>
      </c>
      <c r="E119">
        <v>14.800794329571801</v>
      </c>
      <c r="F119">
        <v>99.9968925792043</v>
      </c>
      <c r="H119">
        <v>11.7</v>
      </c>
      <c r="I119">
        <v>119.519150448841</v>
      </c>
      <c r="J119">
        <v>0</v>
      </c>
      <c r="K119">
        <v>99.648498113944996</v>
      </c>
      <c r="L119">
        <v>3.1576982815133898</v>
      </c>
    </row>
    <row r="120" spans="1:12" x14ac:dyDescent="0.25">
      <c r="A120">
        <v>118</v>
      </c>
      <c r="B120">
        <v>118</v>
      </c>
      <c r="C120">
        <v>278</v>
      </c>
      <c r="D120">
        <v>0</v>
      </c>
      <c r="E120">
        <v>14.800794329571801</v>
      </c>
      <c r="F120">
        <v>99.9968925792043</v>
      </c>
      <c r="H120">
        <v>11.8</v>
      </c>
      <c r="I120">
        <v>119.75818874973901</v>
      </c>
      <c r="J120">
        <v>0</v>
      </c>
      <c r="K120">
        <v>99.647795037460298</v>
      </c>
      <c r="L120">
        <v>3.1874520355051899</v>
      </c>
    </row>
    <row r="121" spans="1:12" x14ac:dyDescent="0.25">
      <c r="A121">
        <v>119</v>
      </c>
      <c r="B121">
        <v>119</v>
      </c>
      <c r="C121">
        <v>284</v>
      </c>
      <c r="D121">
        <v>0</v>
      </c>
      <c r="E121">
        <v>15.225160979464199</v>
      </c>
      <c r="F121">
        <v>99.996756863811797</v>
      </c>
      <c r="H121">
        <v>11.9</v>
      </c>
      <c r="I121">
        <v>119.997705127239</v>
      </c>
      <c r="J121">
        <v>0</v>
      </c>
      <c r="K121">
        <v>99.647090567038902</v>
      </c>
      <c r="L121">
        <v>3.2172650444074802</v>
      </c>
    </row>
    <row r="122" spans="1:12" x14ac:dyDescent="0.25">
      <c r="A122">
        <v>120</v>
      </c>
      <c r="B122">
        <v>120</v>
      </c>
      <c r="C122">
        <v>284</v>
      </c>
      <c r="D122">
        <v>0</v>
      </c>
      <c r="E122">
        <v>15.225160979464199</v>
      </c>
      <c r="F122">
        <v>99.996756863811797</v>
      </c>
      <c r="H122">
        <v>12</v>
      </c>
      <c r="I122">
        <v>120.237700537493</v>
      </c>
      <c r="J122">
        <v>0</v>
      </c>
      <c r="K122">
        <v>99.646384698695101</v>
      </c>
      <c r="L122">
        <v>3.2471374257230701</v>
      </c>
    </row>
    <row r="123" spans="1:12" x14ac:dyDescent="0.25">
      <c r="A123">
        <v>121</v>
      </c>
      <c r="B123">
        <v>121</v>
      </c>
      <c r="C123">
        <v>290</v>
      </c>
      <c r="D123">
        <v>0</v>
      </c>
      <c r="E123">
        <v>15.658457671057199</v>
      </c>
      <c r="F123">
        <v>99.996617979761993</v>
      </c>
      <c r="H123">
        <v>12.1</v>
      </c>
      <c r="I123">
        <v>120.478175938568</v>
      </c>
      <c r="J123">
        <v>0</v>
      </c>
      <c r="K123">
        <v>99.645677428555203</v>
      </c>
      <c r="L123">
        <v>3.2770692971853301</v>
      </c>
    </row>
    <row r="124" spans="1:12" x14ac:dyDescent="0.25">
      <c r="A124">
        <v>122</v>
      </c>
      <c r="B124">
        <v>122</v>
      </c>
      <c r="C124">
        <v>290</v>
      </c>
      <c r="D124">
        <v>0</v>
      </c>
      <c r="E124">
        <v>15.658457671057199</v>
      </c>
      <c r="F124">
        <v>99.996617979761993</v>
      </c>
      <c r="H124">
        <v>12.2</v>
      </c>
      <c r="I124">
        <v>120.719132290445</v>
      </c>
      <c r="J124">
        <v>0</v>
      </c>
      <c r="K124">
        <v>99.644968752844704</v>
      </c>
      <c r="L124">
        <v>3.3070607767586702</v>
      </c>
    </row>
    <row r="125" spans="1:12" x14ac:dyDescent="0.25">
      <c r="A125">
        <v>123</v>
      </c>
      <c r="B125">
        <v>123</v>
      </c>
      <c r="C125">
        <v>296</v>
      </c>
      <c r="D125">
        <v>0</v>
      </c>
      <c r="E125">
        <v>16.1006829216394</v>
      </c>
      <c r="F125">
        <v>99.996476163931206</v>
      </c>
      <c r="H125">
        <v>12.3</v>
      </c>
      <c r="I125">
        <v>120.960570555026</v>
      </c>
      <c r="J125">
        <v>0</v>
      </c>
      <c r="K125">
        <v>99.644258667879001</v>
      </c>
      <c r="L125">
        <v>3.3371119826390001</v>
      </c>
    </row>
    <row r="126" spans="1:12" x14ac:dyDescent="0.25">
      <c r="A126">
        <v>124</v>
      </c>
      <c r="B126">
        <v>124</v>
      </c>
      <c r="C126">
        <v>296</v>
      </c>
      <c r="D126">
        <v>0</v>
      </c>
      <c r="E126">
        <v>16.1006829216394</v>
      </c>
      <c r="F126">
        <v>99.996476163931206</v>
      </c>
      <c r="H126">
        <v>12.4</v>
      </c>
      <c r="I126">
        <v>121.20249169613599</v>
      </c>
      <c r="J126">
        <v>0</v>
      </c>
      <c r="K126">
        <v>99.643547170052699</v>
      </c>
      <c r="L126">
        <v>3.3672230332542501</v>
      </c>
    </row>
    <row r="127" spans="1:12" x14ac:dyDescent="0.25">
      <c r="A127">
        <v>125</v>
      </c>
      <c r="B127">
        <v>125</v>
      </c>
      <c r="C127">
        <v>302</v>
      </c>
      <c r="D127">
        <v>0</v>
      </c>
      <c r="E127">
        <v>16.551835248969901</v>
      </c>
      <c r="F127">
        <v>99.996331417962793</v>
      </c>
      <c r="H127">
        <v>12.5</v>
      </c>
      <c r="I127">
        <v>121.444896679528</v>
      </c>
      <c r="J127">
        <v>0</v>
      </c>
      <c r="K127">
        <v>99.642834255832099</v>
      </c>
      <c r="L127">
        <v>3.3973940472647901</v>
      </c>
    </row>
    <row r="128" spans="1:12" x14ac:dyDescent="0.25">
      <c r="A128">
        <v>126</v>
      </c>
      <c r="B128">
        <v>126</v>
      </c>
      <c r="C128">
        <v>302</v>
      </c>
      <c r="D128">
        <v>0</v>
      </c>
      <c r="E128">
        <v>16.551835248969901</v>
      </c>
      <c r="F128">
        <v>99.996331417962793</v>
      </c>
      <c r="H128">
        <v>12.6</v>
      </c>
      <c r="I128">
        <v>121.687786472887</v>
      </c>
      <c r="J128">
        <v>0</v>
      </c>
      <c r="K128">
        <v>99.642119921746897</v>
      </c>
      <c r="L128">
        <v>3.4276251435639802</v>
      </c>
    </row>
    <row r="129" spans="1:12" x14ac:dyDescent="0.25">
      <c r="A129">
        <v>127</v>
      </c>
      <c r="B129">
        <v>127</v>
      </c>
      <c r="C129">
        <v>308</v>
      </c>
      <c r="D129">
        <v>0</v>
      </c>
      <c r="E129">
        <v>17.011913169945402</v>
      </c>
      <c r="F129">
        <v>99.996183740837793</v>
      </c>
      <c r="H129">
        <v>12.7</v>
      </c>
      <c r="I129">
        <v>121.93116204583301</v>
      </c>
      <c r="J129">
        <v>0</v>
      </c>
      <c r="K129">
        <v>99.641404164383601</v>
      </c>
      <c r="L129">
        <v>3.4579164412785701</v>
      </c>
    </row>
    <row r="130" spans="1:12" x14ac:dyDescent="0.25">
      <c r="A130">
        <v>128</v>
      </c>
      <c r="B130">
        <v>128</v>
      </c>
      <c r="C130">
        <v>308</v>
      </c>
      <c r="D130">
        <v>0</v>
      </c>
      <c r="E130">
        <v>17.011913169945402</v>
      </c>
      <c r="F130">
        <v>99.996183740837793</v>
      </c>
      <c r="H130">
        <v>12.8</v>
      </c>
      <c r="I130">
        <v>122.175024369925</v>
      </c>
      <c r="J130">
        <v>0</v>
      </c>
      <c r="K130">
        <v>99.640686980378902</v>
      </c>
      <c r="L130">
        <v>3.4882680597692</v>
      </c>
    </row>
    <row r="131" spans="1:12" x14ac:dyDescent="0.25">
      <c r="A131">
        <v>129</v>
      </c>
      <c r="B131">
        <v>129</v>
      </c>
      <c r="C131">
        <v>314</v>
      </c>
      <c r="D131">
        <v>0</v>
      </c>
      <c r="E131">
        <v>17.4809152005868</v>
      </c>
      <c r="F131">
        <v>99.996033131506493</v>
      </c>
      <c r="H131">
        <v>12.9</v>
      </c>
      <c r="I131">
        <v>122.419374418665</v>
      </c>
      <c r="J131">
        <v>0</v>
      </c>
      <c r="K131">
        <v>99.639968366414806</v>
      </c>
      <c r="L131">
        <v>3.5186801186309</v>
      </c>
    </row>
    <row r="132" spans="1:12" x14ac:dyDescent="0.25">
      <c r="A132">
        <v>130</v>
      </c>
      <c r="B132">
        <v>130</v>
      </c>
      <c r="C132">
        <v>314</v>
      </c>
      <c r="D132">
        <v>0</v>
      </c>
      <c r="E132">
        <v>17.4809152005868</v>
      </c>
      <c r="F132">
        <v>99.996033131506493</v>
      </c>
      <c r="H132">
        <v>13</v>
      </c>
      <c r="I132">
        <v>122.664213167502</v>
      </c>
      <c r="J132">
        <v>0</v>
      </c>
      <c r="K132">
        <v>99.639248319212598</v>
      </c>
      <c r="L132">
        <v>3.5491527376934999</v>
      </c>
    </row>
    <row r="133" spans="1:12" x14ac:dyDescent="0.25">
      <c r="A133">
        <v>131</v>
      </c>
      <c r="B133">
        <v>131</v>
      </c>
      <c r="C133">
        <v>320</v>
      </c>
      <c r="D133">
        <v>0</v>
      </c>
      <c r="E133">
        <v>17.958839856037201</v>
      </c>
      <c r="F133">
        <v>99.995879588918598</v>
      </c>
      <c r="H133">
        <v>13.1</v>
      </c>
      <c r="I133">
        <v>122.90954159383701</v>
      </c>
      <c r="J133">
        <v>0</v>
      </c>
      <c r="K133">
        <v>99.638526835529106</v>
      </c>
      <c r="L133">
        <v>3.5796860370221601</v>
      </c>
    </row>
    <row r="134" spans="1:12" x14ac:dyDescent="0.25">
      <c r="A134">
        <v>132</v>
      </c>
      <c r="B134">
        <v>132</v>
      </c>
      <c r="C134">
        <v>320</v>
      </c>
      <c r="D134">
        <v>0</v>
      </c>
      <c r="E134">
        <v>17.958839856037201</v>
      </c>
      <c r="F134">
        <v>99.995879588918598</v>
      </c>
      <c r="H134">
        <v>13.2</v>
      </c>
      <c r="I134">
        <v>123.155360677025</v>
      </c>
      <c r="J134">
        <v>0</v>
      </c>
      <c r="K134">
        <v>99.637803912152194</v>
      </c>
      <c r="L134">
        <v>3.6102801369177899</v>
      </c>
    </row>
    <row r="135" spans="1:12" x14ac:dyDescent="0.25">
      <c r="A135">
        <v>133</v>
      </c>
      <c r="B135">
        <v>133</v>
      </c>
      <c r="C135">
        <v>326</v>
      </c>
      <c r="D135">
        <v>0</v>
      </c>
      <c r="E135">
        <v>18.4456856505623</v>
      </c>
      <c r="F135">
        <v>99.9957231120232</v>
      </c>
      <c r="H135">
        <v>13.3</v>
      </c>
      <c r="I135">
        <v>123.40167139837899</v>
      </c>
      <c r="J135">
        <v>0</v>
      </c>
      <c r="K135">
        <v>99.637079545897294</v>
      </c>
      <c r="L135">
        <v>3.6409351579175402</v>
      </c>
    </row>
    <row r="136" spans="1:12" x14ac:dyDescent="0.25">
      <c r="A136">
        <v>134</v>
      </c>
      <c r="B136">
        <v>134</v>
      </c>
      <c r="C136">
        <v>326</v>
      </c>
      <c r="D136">
        <v>0</v>
      </c>
      <c r="E136">
        <v>18.4456856505623</v>
      </c>
      <c r="F136">
        <v>99.9957231120232</v>
      </c>
      <c r="H136">
        <v>13.4</v>
      </c>
      <c r="I136">
        <v>123.648474741176</v>
      </c>
      <c r="J136">
        <v>0</v>
      </c>
      <c r="K136">
        <v>99.636353733603897</v>
      </c>
      <c r="L136">
        <v>3.6716512207952698</v>
      </c>
    </row>
    <row r="137" spans="1:12" x14ac:dyDescent="0.25">
      <c r="A137">
        <v>135</v>
      </c>
      <c r="B137">
        <v>135</v>
      </c>
      <c r="C137">
        <v>333</v>
      </c>
      <c r="D137">
        <v>0</v>
      </c>
      <c r="E137">
        <v>18.942937736705002</v>
      </c>
      <c r="F137">
        <v>99.995537195529806</v>
      </c>
      <c r="H137">
        <v>13.5</v>
      </c>
      <c r="I137">
        <v>123.89577169065799</v>
      </c>
      <c r="J137">
        <v>0</v>
      </c>
      <c r="K137">
        <v>99.635626472132699</v>
      </c>
      <c r="L137">
        <v>3.7024284465620099</v>
      </c>
    </row>
    <row r="138" spans="1:12" x14ac:dyDescent="0.25">
      <c r="A138">
        <v>136</v>
      </c>
      <c r="B138">
        <v>136</v>
      </c>
      <c r="C138">
        <v>333</v>
      </c>
      <c r="D138">
        <v>0</v>
      </c>
      <c r="E138">
        <v>18.942937736705002</v>
      </c>
      <c r="F138">
        <v>99.995537195529806</v>
      </c>
      <c r="H138">
        <v>13.6</v>
      </c>
      <c r="I138">
        <v>124.14356323403899</v>
      </c>
      <c r="J138">
        <v>0</v>
      </c>
      <c r="K138">
        <v>99.634897758362698</v>
      </c>
      <c r="L138">
        <v>3.7332669564664198</v>
      </c>
    </row>
    <row r="139" spans="1:12" x14ac:dyDescent="0.25">
      <c r="A139">
        <v>137</v>
      </c>
      <c r="B139">
        <v>137</v>
      </c>
      <c r="C139">
        <v>340</v>
      </c>
      <c r="D139">
        <v>0</v>
      </c>
      <c r="E139">
        <v>19.450593924528501</v>
      </c>
      <c r="F139">
        <v>99.995346951901098</v>
      </c>
      <c r="H139">
        <v>13.7</v>
      </c>
      <c r="I139">
        <v>124.39185036050699</v>
      </c>
      <c r="J139">
        <v>0</v>
      </c>
      <c r="K139">
        <v>99.634167589189005</v>
      </c>
      <c r="L139">
        <v>3.7641668719952599</v>
      </c>
    </row>
    <row r="140" spans="1:12" x14ac:dyDescent="0.25">
      <c r="A140">
        <v>138</v>
      </c>
      <c r="B140">
        <v>138</v>
      </c>
      <c r="C140">
        <v>340</v>
      </c>
      <c r="D140">
        <v>0</v>
      </c>
      <c r="E140">
        <v>19.450593924528501</v>
      </c>
      <c r="F140">
        <v>99.995346951901098</v>
      </c>
      <c r="H140">
        <v>13.8</v>
      </c>
      <c r="I140">
        <v>124.640634061228</v>
      </c>
      <c r="J140">
        <v>0</v>
      </c>
      <c r="K140">
        <v>99.633435961520604</v>
      </c>
      <c r="L140">
        <v>3.7951283148738799</v>
      </c>
    </row>
    <row r="141" spans="1:12" x14ac:dyDescent="0.25">
      <c r="A141">
        <v>139</v>
      </c>
      <c r="B141">
        <v>139</v>
      </c>
      <c r="C141">
        <v>347</v>
      </c>
      <c r="D141">
        <v>0</v>
      </c>
      <c r="E141">
        <v>19.968652185773301</v>
      </c>
      <c r="F141">
        <v>99.9951527055334</v>
      </c>
      <c r="H141">
        <v>13.9</v>
      </c>
      <c r="I141">
        <v>124.889915329351</v>
      </c>
      <c r="J141">
        <v>0</v>
      </c>
      <c r="K141">
        <v>99.632702872278401</v>
      </c>
      <c r="L141">
        <v>3.82615140706665</v>
      </c>
    </row>
    <row r="142" spans="1:12" x14ac:dyDescent="0.25">
      <c r="A142">
        <v>140</v>
      </c>
      <c r="B142">
        <v>140</v>
      </c>
      <c r="C142">
        <v>347</v>
      </c>
      <c r="D142">
        <v>0</v>
      </c>
      <c r="E142">
        <v>19.968652185773301</v>
      </c>
      <c r="F142">
        <v>99.9951527055334</v>
      </c>
      <c r="H142">
        <v>14</v>
      </c>
      <c r="I142">
        <v>125.139695160009</v>
      </c>
      <c r="J142">
        <v>0</v>
      </c>
      <c r="K142">
        <v>99.631968318393305</v>
      </c>
      <c r="L142">
        <v>3.8572362707774399</v>
      </c>
    </row>
    <row r="143" spans="1:12" x14ac:dyDescent="0.25">
      <c r="A143">
        <v>141</v>
      </c>
      <c r="B143">
        <v>141</v>
      </c>
      <c r="C143">
        <v>354</v>
      </c>
      <c r="D143">
        <v>0</v>
      </c>
      <c r="E143">
        <v>20.497110492947002</v>
      </c>
      <c r="F143">
        <v>99.994954459080404</v>
      </c>
      <c r="H143">
        <v>14.1</v>
      </c>
      <c r="I143">
        <v>125.389974550329</v>
      </c>
      <c r="J143">
        <v>0</v>
      </c>
      <c r="K143">
        <v>99.631232296804598</v>
      </c>
      <c r="L143">
        <v>3.88838302845011</v>
      </c>
    </row>
    <row r="144" spans="1:12" x14ac:dyDescent="0.25">
      <c r="A144">
        <v>142</v>
      </c>
      <c r="B144">
        <v>142</v>
      </c>
      <c r="C144">
        <v>354</v>
      </c>
      <c r="D144">
        <v>0</v>
      </c>
      <c r="E144">
        <v>20.497110492947002</v>
      </c>
      <c r="F144">
        <v>99.994954459080404</v>
      </c>
      <c r="H144">
        <v>14.2</v>
      </c>
      <c r="I144">
        <v>125.64075449943</v>
      </c>
      <c r="J144">
        <v>0</v>
      </c>
      <c r="K144">
        <v>99.630494804458905</v>
      </c>
      <c r="L144">
        <v>3.91959180276893</v>
      </c>
    </row>
    <row r="145" spans="1:12" x14ac:dyDescent="0.25">
      <c r="A145">
        <v>143</v>
      </c>
      <c r="B145">
        <v>143</v>
      </c>
      <c r="C145">
        <v>361</v>
      </c>
      <c r="D145">
        <v>0</v>
      </c>
      <c r="E145">
        <v>21.0359668171909</v>
      </c>
      <c r="F145">
        <v>99.994752210930002</v>
      </c>
      <c r="H145">
        <v>14.3</v>
      </c>
      <c r="I145">
        <v>125.892036008429</v>
      </c>
      <c r="J145">
        <v>0</v>
      </c>
      <c r="K145">
        <v>99.629755838308299</v>
      </c>
      <c r="L145">
        <v>3.9508627166591102</v>
      </c>
    </row>
    <row r="146" spans="1:12" x14ac:dyDescent="0.25">
      <c r="A146">
        <v>144</v>
      </c>
      <c r="B146">
        <v>144</v>
      </c>
      <c r="C146">
        <v>361</v>
      </c>
      <c r="D146">
        <v>0</v>
      </c>
      <c r="E146">
        <v>21.0359668171909</v>
      </c>
      <c r="F146">
        <v>99.994752210930002</v>
      </c>
      <c r="H146">
        <v>14.4</v>
      </c>
      <c r="I146">
        <v>126.14382008044601</v>
      </c>
      <c r="J146">
        <v>0</v>
      </c>
      <c r="K146">
        <v>99.629015395309693</v>
      </c>
      <c r="L146">
        <v>3.9821958932872099</v>
      </c>
    </row>
    <row r="147" spans="1:12" x14ac:dyDescent="0.25">
      <c r="A147">
        <v>145</v>
      </c>
      <c r="B147">
        <v>145</v>
      </c>
      <c r="C147">
        <v>368</v>
      </c>
      <c r="D147">
        <v>0</v>
      </c>
      <c r="E147">
        <v>21.585219128250198</v>
      </c>
      <c r="F147">
        <v>99.994545959411795</v>
      </c>
      <c r="H147">
        <v>14.5</v>
      </c>
      <c r="I147">
        <v>126.39610772060701</v>
      </c>
      <c r="J147">
        <v>0</v>
      </c>
      <c r="K147">
        <v>99.628273472423402</v>
      </c>
      <c r="L147">
        <v>4.0135914560616497</v>
      </c>
    </row>
    <row r="148" spans="1:12" x14ac:dyDescent="0.25">
      <c r="A148">
        <v>146</v>
      </c>
      <c r="B148">
        <v>146</v>
      </c>
      <c r="C148">
        <v>368</v>
      </c>
      <c r="D148">
        <v>0</v>
      </c>
      <c r="E148">
        <v>21.585219128250198</v>
      </c>
      <c r="F148">
        <v>99.994545959411795</v>
      </c>
      <c r="H148">
        <v>14.6</v>
      </c>
      <c r="I148">
        <v>126.648899936048</v>
      </c>
      <c r="J148">
        <v>0</v>
      </c>
      <c r="K148">
        <v>99.627530066612195</v>
      </c>
      <c r="L148">
        <v>4.0450495286331298</v>
      </c>
    </row>
    <row r="149" spans="1:12" x14ac:dyDescent="0.25">
      <c r="A149">
        <v>147</v>
      </c>
      <c r="B149">
        <v>147</v>
      </c>
      <c r="C149">
        <v>375</v>
      </c>
      <c r="D149">
        <v>0</v>
      </c>
      <c r="E149">
        <v>22.144865394473701</v>
      </c>
      <c r="F149">
        <v>99.994335702854102</v>
      </c>
      <c r="H149">
        <v>14.7</v>
      </c>
      <c r="I149">
        <v>126.90219773592</v>
      </c>
      <c r="J149">
        <v>0</v>
      </c>
      <c r="K149">
        <v>99.626785174840805</v>
      </c>
      <c r="L149">
        <v>4.07657023489518</v>
      </c>
    </row>
    <row r="150" spans="1:12" x14ac:dyDescent="0.25">
      <c r="A150">
        <v>148</v>
      </c>
      <c r="B150">
        <v>148</v>
      </c>
      <c r="C150">
        <v>375</v>
      </c>
      <c r="D150">
        <v>0</v>
      </c>
      <c r="E150">
        <v>22.144865394473701</v>
      </c>
      <c r="F150">
        <v>99.994335702854102</v>
      </c>
      <c r="H150">
        <v>14.8</v>
      </c>
      <c r="I150">
        <v>127.156002131392</v>
      </c>
      <c r="J150">
        <v>0</v>
      </c>
      <c r="K150">
        <v>99.626038794074901</v>
      </c>
      <c r="L150">
        <v>4.1081536989845304</v>
      </c>
    </row>
    <row r="151" spans="1:12" x14ac:dyDescent="0.25">
      <c r="A151">
        <v>149</v>
      </c>
      <c r="B151">
        <v>149</v>
      </c>
      <c r="C151">
        <v>383</v>
      </c>
      <c r="D151">
        <v>0</v>
      </c>
      <c r="E151">
        <v>22.716388208765199</v>
      </c>
      <c r="F151">
        <v>99.994090966629699</v>
      </c>
      <c r="H151">
        <v>14.9</v>
      </c>
      <c r="I151">
        <v>127.410314135655</v>
      </c>
      <c r="J151">
        <v>0</v>
      </c>
      <c r="K151">
        <v>99.625290921280097</v>
      </c>
      <c r="L151">
        <v>4.1398000452816897</v>
      </c>
    </row>
    <row r="152" spans="1:12" x14ac:dyDescent="0.25">
      <c r="A152">
        <v>150</v>
      </c>
      <c r="B152">
        <v>150</v>
      </c>
      <c r="C152">
        <v>383</v>
      </c>
      <c r="D152">
        <v>0</v>
      </c>
      <c r="E152">
        <v>22.716388208765199</v>
      </c>
      <c r="F152">
        <v>99.994090966629699</v>
      </c>
      <c r="H152">
        <v>15</v>
      </c>
      <c r="I152">
        <v>127.66513476392601</v>
      </c>
      <c r="J152">
        <v>0</v>
      </c>
      <c r="K152">
        <v>99.624541553422006</v>
      </c>
      <c r="L152">
        <v>4.1715093984113203</v>
      </c>
    </row>
    <row r="153" spans="1:12" x14ac:dyDescent="0.25">
      <c r="A153">
        <v>151</v>
      </c>
      <c r="B153">
        <v>151</v>
      </c>
      <c r="C153">
        <v>391</v>
      </c>
      <c r="D153">
        <v>0</v>
      </c>
      <c r="E153">
        <v>23.299784695458602</v>
      </c>
      <c r="F153">
        <v>99.993840558436503</v>
      </c>
      <c r="H153">
        <v>15.1</v>
      </c>
      <c r="I153">
        <v>127.92046503345399</v>
      </c>
      <c r="J153">
        <v>0</v>
      </c>
      <c r="K153">
        <v>99.623790687465103</v>
      </c>
      <c r="L153">
        <v>4.2032818832427603</v>
      </c>
    </row>
    <row r="154" spans="1:12" x14ac:dyDescent="0.25">
      <c r="A154">
        <v>152</v>
      </c>
      <c r="B154">
        <v>152</v>
      </c>
      <c r="C154">
        <v>391</v>
      </c>
      <c r="D154">
        <v>0</v>
      </c>
      <c r="E154">
        <v>23.299784695458602</v>
      </c>
      <c r="F154">
        <v>99.993840558436503</v>
      </c>
      <c r="H154">
        <v>15.2</v>
      </c>
      <c r="I154">
        <v>128.176305963521</v>
      </c>
      <c r="J154">
        <v>0</v>
      </c>
      <c r="K154">
        <v>99.623038320372302</v>
      </c>
      <c r="L154">
        <v>4.2351176248904903</v>
      </c>
    </row>
    <row r="155" spans="1:12" x14ac:dyDescent="0.25">
      <c r="A155">
        <v>153</v>
      </c>
      <c r="B155">
        <v>153</v>
      </c>
      <c r="C155">
        <v>399</v>
      </c>
      <c r="D155">
        <v>0</v>
      </c>
      <c r="E155">
        <v>23.895052191858898</v>
      </c>
      <c r="F155">
        <v>99.993584905772494</v>
      </c>
      <c r="H155">
        <v>15.3</v>
      </c>
      <c r="I155">
        <v>128.43265857544799</v>
      </c>
      <c r="J155">
        <v>0</v>
      </c>
      <c r="K155">
        <v>99.622284449104896</v>
      </c>
      <c r="L155">
        <v>4.26701674871462</v>
      </c>
    </row>
    <row r="156" spans="1:12" x14ac:dyDescent="0.25">
      <c r="A156">
        <v>154</v>
      </c>
      <c r="B156">
        <v>154</v>
      </c>
      <c r="C156">
        <v>399</v>
      </c>
      <c r="D156">
        <v>0</v>
      </c>
      <c r="E156">
        <v>23.895052191858898</v>
      </c>
      <c r="F156">
        <v>99.993584905772494</v>
      </c>
      <c r="H156">
        <v>15.4</v>
      </c>
      <c r="I156">
        <v>128.689523892599</v>
      </c>
      <c r="J156">
        <v>0</v>
      </c>
      <c r="K156">
        <v>99.621529070621506</v>
      </c>
      <c r="L156">
        <v>4.2989793803213203</v>
      </c>
    </row>
    <row r="157" spans="1:12" x14ac:dyDescent="0.25">
      <c r="A157">
        <v>155</v>
      </c>
      <c r="B157">
        <v>155</v>
      </c>
      <c r="C157">
        <v>407</v>
      </c>
      <c r="D157">
        <v>0</v>
      </c>
      <c r="E157">
        <v>24.5021880364609</v>
      </c>
      <c r="F157">
        <v>99.993324012693293</v>
      </c>
      <c r="H157">
        <v>15.5</v>
      </c>
      <c r="I157">
        <v>128.94690294038401</v>
      </c>
      <c r="J157">
        <v>0</v>
      </c>
      <c r="K157">
        <v>99.620772181878294</v>
      </c>
      <c r="L157">
        <v>4.3310056455633399</v>
      </c>
    </row>
    <row r="158" spans="1:12" x14ac:dyDescent="0.25">
      <c r="A158">
        <v>156</v>
      </c>
      <c r="B158">
        <v>156</v>
      </c>
      <c r="C158">
        <v>407</v>
      </c>
      <c r="D158">
        <v>0</v>
      </c>
      <c r="E158">
        <v>24.5021880364609</v>
      </c>
      <c r="F158">
        <v>99.993324012693293</v>
      </c>
      <c r="H158">
        <v>15.6</v>
      </c>
      <c r="I158">
        <v>129.204796746265</v>
      </c>
      <c r="J158">
        <v>0</v>
      </c>
      <c r="K158">
        <v>99.620013779828298</v>
      </c>
      <c r="L158">
        <v>4.3630956705404698</v>
      </c>
    </row>
    <row r="159" spans="1:12" x14ac:dyDescent="0.25">
      <c r="A159">
        <v>157</v>
      </c>
      <c r="B159">
        <v>157</v>
      </c>
      <c r="C159">
        <v>415</v>
      </c>
      <c r="D159">
        <v>0</v>
      </c>
      <c r="E159">
        <v>25.121189565721899</v>
      </c>
      <c r="F159">
        <v>99.993057876801601</v>
      </c>
      <c r="H159">
        <v>15.7</v>
      </c>
      <c r="I159">
        <v>129.46320633975699</v>
      </c>
      <c r="J159">
        <v>0</v>
      </c>
      <c r="K159">
        <v>99.6192538614211</v>
      </c>
      <c r="L159">
        <v>4.3952495816000097</v>
      </c>
    </row>
    <row r="160" spans="1:12" x14ac:dyDescent="0.25">
      <c r="A160">
        <v>158</v>
      </c>
      <c r="B160">
        <v>158</v>
      </c>
      <c r="C160">
        <v>415</v>
      </c>
      <c r="D160">
        <v>0</v>
      </c>
      <c r="E160">
        <v>25.121189565721899</v>
      </c>
      <c r="F160">
        <v>99.993057876801601</v>
      </c>
      <c r="H160">
        <v>15.8</v>
      </c>
      <c r="I160">
        <v>129.72213275243701</v>
      </c>
      <c r="J160">
        <v>0</v>
      </c>
      <c r="K160">
        <v>99.618492423602703</v>
      </c>
      <c r="L160">
        <v>4.4274675053372397</v>
      </c>
    </row>
    <row r="161" spans="1:12" x14ac:dyDescent="0.25">
      <c r="A161">
        <v>159</v>
      </c>
      <c r="B161">
        <v>159</v>
      </c>
      <c r="C161">
        <v>423</v>
      </c>
      <c r="D161">
        <v>0</v>
      </c>
      <c r="E161">
        <v>25.752054114009901</v>
      </c>
      <c r="F161">
        <v>99.992786495598807</v>
      </c>
      <c r="H161">
        <v>15.9</v>
      </c>
      <c r="I161">
        <v>129.98157701794199</v>
      </c>
      <c r="J161">
        <v>0</v>
      </c>
      <c r="K161">
        <v>99.6177294633153</v>
      </c>
      <c r="L161">
        <v>4.4597495685959396</v>
      </c>
    </row>
    <row r="162" spans="1:12" x14ac:dyDescent="0.25">
      <c r="A162">
        <v>160</v>
      </c>
      <c r="B162">
        <v>160</v>
      </c>
      <c r="C162">
        <v>423</v>
      </c>
      <c r="D162">
        <v>0</v>
      </c>
      <c r="E162">
        <v>25.752054114009901</v>
      </c>
      <c r="F162">
        <v>99.992786495598807</v>
      </c>
      <c r="H162">
        <v>16</v>
      </c>
      <c r="I162">
        <v>130.24154017197699</v>
      </c>
      <c r="J162">
        <v>0</v>
      </c>
      <c r="K162">
        <v>99.616964977496806</v>
      </c>
      <c r="L162">
        <v>4.4920958984687998</v>
      </c>
    </row>
    <row r="163" spans="1:12" x14ac:dyDescent="0.25">
      <c r="A163">
        <v>161</v>
      </c>
      <c r="B163">
        <v>161</v>
      </c>
      <c r="C163">
        <v>431</v>
      </c>
      <c r="D163">
        <v>0</v>
      </c>
      <c r="E163">
        <v>26.394779013602701</v>
      </c>
      <c r="F163">
        <v>99.992509866583703</v>
      </c>
      <c r="H163">
        <v>16.100000000000001</v>
      </c>
      <c r="I163">
        <v>130.50202325232101</v>
      </c>
      <c r="J163">
        <v>0</v>
      </c>
      <c r="K163">
        <v>99.616198963080805</v>
      </c>
      <c r="L163">
        <v>4.5245066222979897</v>
      </c>
    </row>
    <row r="164" spans="1:12" x14ac:dyDescent="0.25">
      <c r="A164">
        <v>162</v>
      </c>
      <c r="B164">
        <v>162</v>
      </c>
      <c r="C164">
        <v>431</v>
      </c>
      <c r="D164">
        <v>0</v>
      </c>
      <c r="E164">
        <v>26.394779013602701</v>
      </c>
      <c r="F164">
        <v>99.992509866583703</v>
      </c>
      <c r="H164">
        <v>16.2</v>
      </c>
      <c r="I164">
        <v>130.76302729882599</v>
      </c>
      <c r="J164">
        <v>0</v>
      </c>
      <c r="K164">
        <v>99.6154314169966</v>
      </c>
      <c r="L164">
        <v>4.55698186767553</v>
      </c>
    </row>
    <row r="165" spans="1:12" x14ac:dyDescent="0.25">
      <c r="A165">
        <v>163</v>
      </c>
      <c r="B165">
        <v>163</v>
      </c>
      <c r="C165">
        <v>440</v>
      </c>
      <c r="D165">
        <v>0</v>
      </c>
      <c r="E165">
        <v>27.050843923235199</v>
      </c>
      <c r="F165">
        <v>99.992192995229104</v>
      </c>
      <c r="H165">
        <v>16.3</v>
      </c>
      <c r="I165">
        <v>131.02455335342401</v>
      </c>
      <c r="J165">
        <v>0</v>
      </c>
      <c r="K165">
        <v>99.614662336168607</v>
      </c>
      <c r="L165">
        <v>4.5895217624438898</v>
      </c>
    </row>
    <row r="166" spans="1:12" x14ac:dyDescent="0.25">
      <c r="A166">
        <v>164</v>
      </c>
      <c r="B166">
        <v>164</v>
      </c>
      <c r="C166">
        <v>440</v>
      </c>
      <c r="D166">
        <v>0</v>
      </c>
      <c r="E166">
        <v>27.050843923235199</v>
      </c>
      <c r="F166">
        <v>99.992192995229104</v>
      </c>
      <c r="H166">
        <v>16.399999999999999</v>
      </c>
      <c r="I166">
        <v>131.28660246013101</v>
      </c>
      <c r="J166">
        <v>0</v>
      </c>
      <c r="K166">
        <v>99.613891717516495</v>
      </c>
      <c r="L166">
        <v>4.6221264346963604</v>
      </c>
    </row>
    <row r="167" spans="1:12" x14ac:dyDescent="0.25">
      <c r="A167">
        <v>165</v>
      </c>
      <c r="B167">
        <v>165</v>
      </c>
      <c r="C167">
        <v>449</v>
      </c>
      <c r="D167">
        <v>0</v>
      </c>
      <c r="E167">
        <v>27.720245173067401</v>
      </c>
      <c r="F167">
        <v>99.991868899810896</v>
      </c>
      <c r="H167">
        <v>16.5</v>
      </c>
      <c r="I167">
        <v>131.549175665051</v>
      </c>
      <c r="J167">
        <v>0</v>
      </c>
      <c r="K167">
        <v>99.613119557954704</v>
      </c>
      <c r="L167">
        <v>4.6547960127776298</v>
      </c>
    </row>
    <row r="168" spans="1:12" x14ac:dyDescent="0.25">
      <c r="A168">
        <v>166</v>
      </c>
      <c r="B168">
        <v>166</v>
      </c>
      <c r="C168">
        <v>449</v>
      </c>
      <c r="D168">
        <v>0</v>
      </c>
      <c r="E168">
        <v>27.720245173067401</v>
      </c>
      <c r="F168">
        <v>99.991868899810896</v>
      </c>
      <c r="H168">
        <v>16.600000000000001</v>
      </c>
      <c r="I168">
        <v>131.812274016381</v>
      </c>
      <c r="J168">
        <v>0</v>
      </c>
      <c r="K168">
        <v>99.612345854392998</v>
      </c>
      <c r="L168">
        <v>4.6875306252842002</v>
      </c>
    </row>
    <row r="169" spans="1:12" x14ac:dyDescent="0.25">
      <c r="A169">
        <v>167</v>
      </c>
      <c r="B169">
        <v>167</v>
      </c>
      <c r="C169">
        <v>458</v>
      </c>
      <c r="D169">
        <v>0</v>
      </c>
      <c r="E169">
        <v>28.4029793733928</v>
      </c>
      <c r="F169">
        <v>99.991538142810001</v>
      </c>
      <c r="H169">
        <v>16.7</v>
      </c>
      <c r="I169">
        <v>132.07589856441399</v>
      </c>
      <c r="J169">
        <v>0</v>
      </c>
      <c r="K169">
        <v>99.611570603735601</v>
      </c>
      <c r="L169">
        <v>4.7203304010649001</v>
      </c>
    </row>
    <row r="170" spans="1:12" x14ac:dyDescent="0.25">
      <c r="A170">
        <v>168</v>
      </c>
      <c r="B170">
        <v>168</v>
      </c>
      <c r="C170">
        <v>458</v>
      </c>
      <c r="D170">
        <v>0</v>
      </c>
      <c r="E170">
        <v>28.4029793733928</v>
      </c>
      <c r="F170">
        <v>99.991538142810001</v>
      </c>
      <c r="H170">
        <v>16.8</v>
      </c>
      <c r="I170">
        <v>132.34005036154301</v>
      </c>
      <c r="J170">
        <v>0</v>
      </c>
      <c r="K170">
        <v>99.610793802881403</v>
      </c>
      <c r="L170">
        <v>4.7531954692213798</v>
      </c>
    </row>
    <row r="171" spans="1:12" x14ac:dyDescent="0.25">
      <c r="A171">
        <v>169</v>
      </c>
      <c r="B171">
        <v>169</v>
      </c>
      <c r="C171">
        <v>467</v>
      </c>
      <c r="D171">
        <v>0</v>
      </c>
      <c r="E171">
        <v>29.099043136477398</v>
      </c>
      <c r="F171">
        <v>99.991200730564799</v>
      </c>
      <c r="H171">
        <v>16.899999999999999</v>
      </c>
      <c r="I171">
        <v>132.60473046226599</v>
      </c>
      <c r="J171">
        <v>0</v>
      </c>
      <c r="K171">
        <v>99.610015448724099</v>
      </c>
      <c r="L171">
        <v>4.7861259591085803</v>
      </c>
    </row>
    <row r="172" spans="1:12" x14ac:dyDescent="0.25">
      <c r="A172">
        <v>170</v>
      </c>
      <c r="B172">
        <v>170</v>
      </c>
      <c r="C172">
        <v>467</v>
      </c>
      <c r="D172">
        <v>0</v>
      </c>
      <c r="E172">
        <v>29.099043136477398</v>
      </c>
      <c r="F172">
        <v>99.991200730564799</v>
      </c>
      <c r="H172">
        <v>17</v>
      </c>
      <c r="I172">
        <v>132.86993992319</v>
      </c>
      <c r="J172">
        <v>0</v>
      </c>
      <c r="K172">
        <v>99.609235538151694</v>
      </c>
      <c r="L172">
        <v>4.8191220003352297</v>
      </c>
    </row>
    <row r="173" spans="1:12" x14ac:dyDescent="0.25">
      <c r="A173">
        <v>171</v>
      </c>
      <c r="B173">
        <v>171</v>
      </c>
      <c r="C173">
        <v>476</v>
      </c>
      <c r="D173">
        <v>0</v>
      </c>
      <c r="E173">
        <v>29.8084330716928</v>
      </c>
      <c r="F173">
        <v>99.990856659684596</v>
      </c>
      <c r="H173">
        <v>17.100000000000001</v>
      </c>
      <c r="I173">
        <v>133.13567980303699</v>
      </c>
      <c r="J173">
        <v>0</v>
      </c>
      <c r="K173">
        <v>99.608454068046697</v>
      </c>
      <c r="L173">
        <v>4.8521837227643196</v>
      </c>
    </row>
    <row r="174" spans="1:12" x14ac:dyDescent="0.25">
      <c r="A174">
        <v>172</v>
      </c>
      <c r="B174">
        <v>172</v>
      </c>
      <c r="C174">
        <v>476</v>
      </c>
      <c r="D174">
        <v>0</v>
      </c>
      <c r="E174">
        <v>29.8084330716928</v>
      </c>
      <c r="F174">
        <v>99.990856659684596</v>
      </c>
      <c r="H174">
        <v>17.2</v>
      </c>
      <c r="I174">
        <v>133.401951162643</v>
      </c>
      <c r="J174">
        <v>0</v>
      </c>
      <c r="K174">
        <v>99.607671035285705</v>
      </c>
      <c r="L174">
        <v>4.8853112565136003</v>
      </c>
    </row>
    <row r="175" spans="1:12" x14ac:dyDescent="0.25">
      <c r="A175">
        <v>173</v>
      </c>
      <c r="B175">
        <v>173</v>
      </c>
      <c r="C175">
        <v>486</v>
      </c>
      <c r="D175">
        <v>0</v>
      </c>
      <c r="E175">
        <v>30.532626258310501</v>
      </c>
      <c r="F175">
        <v>99.990467292128002</v>
      </c>
      <c r="H175">
        <v>17.3</v>
      </c>
      <c r="I175">
        <v>133.668755064968</v>
      </c>
      <c r="J175">
        <v>0</v>
      </c>
      <c r="K175">
        <v>99.606886436739998</v>
      </c>
      <c r="L175">
        <v>4.9185047319560899</v>
      </c>
    </row>
    <row r="176" spans="1:12" x14ac:dyDescent="0.25">
      <c r="A176">
        <v>174</v>
      </c>
      <c r="B176">
        <v>174</v>
      </c>
      <c r="C176">
        <v>486</v>
      </c>
      <c r="D176">
        <v>0</v>
      </c>
      <c r="E176">
        <v>30.532626258310501</v>
      </c>
      <c r="F176">
        <v>99.990467292128002</v>
      </c>
      <c r="H176">
        <v>17.399999999999999</v>
      </c>
      <c r="I176">
        <v>133.936092575098</v>
      </c>
      <c r="J176">
        <v>0</v>
      </c>
      <c r="K176">
        <v>99.606100269274705</v>
      </c>
      <c r="L176">
        <v>4.9517642797205399</v>
      </c>
    </row>
    <row r="177" spans="1:12" x14ac:dyDescent="0.25">
      <c r="A177">
        <v>175</v>
      </c>
      <c r="B177">
        <v>175</v>
      </c>
      <c r="C177">
        <v>496</v>
      </c>
      <c r="D177">
        <v>0</v>
      </c>
      <c r="E177">
        <v>31.271618151972</v>
      </c>
      <c r="F177">
        <v>99.990068993748906</v>
      </c>
      <c r="H177">
        <v>17.5</v>
      </c>
      <c r="I177">
        <v>134.203964760248</v>
      </c>
      <c r="J177">
        <v>0</v>
      </c>
      <c r="K177">
        <v>99.605312529749199</v>
      </c>
      <c r="L177">
        <v>4.9850900306919099</v>
      </c>
    </row>
    <row r="178" spans="1:12" x14ac:dyDescent="0.25">
      <c r="A178">
        <v>176</v>
      </c>
      <c r="B178">
        <v>176</v>
      </c>
      <c r="C178">
        <v>496</v>
      </c>
      <c r="D178">
        <v>0</v>
      </c>
      <c r="E178">
        <v>31.271618151972</v>
      </c>
      <c r="F178">
        <v>99.990068993748906</v>
      </c>
      <c r="H178">
        <v>17.600000000000001</v>
      </c>
      <c r="I178">
        <v>134.472372689769</v>
      </c>
      <c r="J178">
        <v>0</v>
      </c>
      <c r="K178">
        <v>99.604523215017096</v>
      </c>
      <c r="L178">
        <v>5.0184821160119304</v>
      </c>
    </row>
    <row r="179" spans="1:12" x14ac:dyDescent="0.25">
      <c r="A179">
        <v>177</v>
      </c>
      <c r="B179">
        <v>177</v>
      </c>
      <c r="C179">
        <v>506</v>
      </c>
      <c r="D179">
        <v>0</v>
      </c>
      <c r="E179">
        <v>32.0254045484076</v>
      </c>
      <c r="F179">
        <v>99.989662447771593</v>
      </c>
      <c r="H179">
        <v>17.7</v>
      </c>
      <c r="I179">
        <v>134.74131743514801</v>
      </c>
      <c r="J179">
        <v>0</v>
      </c>
      <c r="K179">
        <v>99.603732321925804</v>
      </c>
      <c r="L179">
        <v>5.05194066707951</v>
      </c>
    </row>
    <row r="180" spans="1:12" x14ac:dyDescent="0.25">
      <c r="A180">
        <v>178</v>
      </c>
      <c r="B180">
        <v>178</v>
      </c>
      <c r="C180">
        <v>506</v>
      </c>
      <c r="D180">
        <v>0</v>
      </c>
      <c r="E180">
        <v>32.0254045484076</v>
      </c>
      <c r="F180">
        <v>99.989662447771593</v>
      </c>
      <c r="H180">
        <v>17.8</v>
      </c>
      <c r="I180">
        <v>135.01080007001801</v>
      </c>
      <c r="J180">
        <v>0</v>
      </c>
      <c r="K180">
        <v>99.602939847317003</v>
      </c>
      <c r="L180">
        <v>5.0854658155512897</v>
      </c>
    </row>
    <row r="181" spans="1:12" x14ac:dyDescent="0.25">
      <c r="A181">
        <v>179</v>
      </c>
      <c r="B181">
        <v>179</v>
      </c>
      <c r="C181">
        <v>516</v>
      </c>
      <c r="D181">
        <v>0</v>
      </c>
      <c r="E181">
        <v>32.793981245894699</v>
      </c>
      <c r="F181">
        <v>99.989247662585797</v>
      </c>
      <c r="H181">
        <v>17.899999999999999</v>
      </c>
      <c r="I181">
        <v>135.28082167015799</v>
      </c>
      <c r="J181">
        <v>0</v>
      </c>
      <c r="K181">
        <v>99.602145788026107</v>
      </c>
      <c r="L181">
        <v>5.1190576933421301</v>
      </c>
    </row>
    <row r="182" spans="1:12" x14ac:dyDescent="0.25">
      <c r="A182">
        <v>180</v>
      </c>
      <c r="B182">
        <v>180</v>
      </c>
      <c r="C182">
        <v>516</v>
      </c>
      <c r="D182">
        <v>0</v>
      </c>
      <c r="E182">
        <v>32.793981245894699</v>
      </c>
      <c r="F182">
        <v>99.989247662585797</v>
      </c>
      <c r="H182">
        <v>18</v>
      </c>
      <c r="I182">
        <v>135.551383313499</v>
      </c>
      <c r="J182">
        <v>0</v>
      </c>
      <c r="K182">
        <v>99.601350140882602</v>
      </c>
      <c r="L182">
        <v>5.1527164326255699</v>
      </c>
    </row>
    <row r="183" spans="1:12" x14ac:dyDescent="0.25">
      <c r="A183">
        <v>181</v>
      </c>
      <c r="B183">
        <v>181</v>
      </c>
      <c r="C183">
        <v>526</v>
      </c>
      <c r="D183">
        <v>0</v>
      </c>
      <c r="E183">
        <v>33.577344038744201</v>
      </c>
      <c r="F183">
        <v>99.988824633549996</v>
      </c>
      <c r="H183">
        <v>18.100000000000001</v>
      </c>
      <c r="I183">
        <v>135.822486080126</v>
      </c>
      <c r="J183">
        <v>0</v>
      </c>
      <c r="K183">
        <v>99.600552902709694</v>
      </c>
      <c r="L183">
        <v>5.18644216583436</v>
      </c>
    </row>
    <row r="184" spans="1:12" x14ac:dyDescent="0.25">
      <c r="A184">
        <v>182</v>
      </c>
      <c r="B184">
        <v>182</v>
      </c>
      <c r="C184">
        <v>526</v>
      </c>
      <c r="D184">
        <v>0</v>
      </c>
      <c r="E184">
        <v>33.577344038744201</v>
      </c>
      <c r="F184">
        <v>99.988824633549996</v>
      </c>
      <c r="H184">
        <v>18.2</v>
      </c>
      <c r="I184">
        <v>136.094131052286</v>
      </c>
      <c r="J184">
        <v>0</v>
      </c>
      <c r="K184">
        <v>99.599754070324593</v>
      </c>
      <c r="L184">
        <v>5.2202350256609602</v>
      </c>
    </row>
    <row r="185" spans="1:12" x14ac:dyDescent="0.25">
      <c r="A185">
        <v>183</v>
      </c>
      <c r="B185">
        <v>183</v>
      </c>
      <c r="C185">
        <v>537</v>
      </c>
      <c r="D185">
        <v>0</v>
      </c>
      <c r="E185">
        <v>34.376967130767397</v>
      </c>
      <c r="F185">
        <v>99.988350687232099</v>
      </c>
      <c r="H185">
        <v>18.3</v>
      </c>
      <c r="I185">
        <v>136.36631931439101</v>
      </c>
      <c r="J185">
        <v>0</v>
      </c>
      <c r="K185">
        <v>99.598953640538198</v>
      </c>
      <c r="L185">
        <v>5.2540951450580096</v>
      </c>
    </row>
    <row r="186" spans="1:12" x14ac:dyDescent="0.25">
      <c r="A186">
        <v>184</v>
      </c>
      <c r="B186">
        <v>184</v>
      </c>
      <c r="C186">
        <v>537</v>
      </c>
      <c r="D186">
        <v>0</v>
      </c>
      <c r="E186">
        <v>34.376967130767397</v>
      </c>
      <c r="F186">
        <v>99.988350687232099</v>
      </c>
      <c r="H186">
        <v>18.399999999999999</v>
      </c>
      <c r="I186">
        <v>136.63905195301899</v>
      </c>
      <c r="J186">
        <v>0</v>
      </c>
      <c r="K186">
        <v>99.598151610155398</v>
      </c>
      <c r="L186">
        <v>5.2880226572388596</v>
      </c>
    </row>
    <row r="187" spans="1:12" x14ac:dyDescent="0.25">
      <c r="A187">
        <v>185</v>
      </c>
      <c r="B187">
        <v>185</v>
      </c>
      <c r="C187">
        <v>548</v>
      </c>
      <c r="D187">
        <v>0</v>
      </c>
      <c r="E187">
        <v>35.192844995060398</v>
      </c>
      <c r="F187">
        <v>99.987865898555498</v>
      </c>
      <c r="H187">
        <v>18.5</v>
      </c>
      <c r="I187">
        <v>136.91233005692499</v>
      </c>
      <c r="J187">
        <v>0</v>
      </c>
      <c r="K187">
        <v>99.5973479759746</v>
      </c>
      <c r="L187">
        <v>5.3220176956780696</v>
      </c>
    </row>
    <row r="188" spans="1:12" x14ac:dyDescent="0.25">
      <c r="A188">
        <v>186</v>
      </c>
      <c r="B188">
        <v>186</v>
      </c>
      <c r="C188">
        <v>548</v>
      </c>
      <c r="D188">
        <v>0</v>
      </c>
      <c r="E188">
        <v>35.192844995060398</v>
      </c>
      <c r="F188">
        <v>99.987865898555498</v>
      </c>
      <c r="H188">
        <v>18.600000000000001</v>
      </c>
      <c r="I188">
        <v>137.18615471703899</v>
      </c>
      <c r="J188">
        <v>0</v>
      </c>
      <c r="K188">
        <v>99.596542734788002</v>
      </c>
      <c r="L188">
        <v>5.35608039411186</v>
      </c>
    </row>
    <row r="189" spans="1:12" x14ac:dyDescent="0.25">
      <c r="A189">
        <v>187</v>
      </c>
      <c r="B189">
        <v>187</v>
      </c>
      <c r="C189">
        <v>559</v>
      </c>
      <c r="D189">
        <v>0</v>
      </c>
      <c r="E189">
        <v>36.0249725181353</v>
      </c>
      <c r="F189">
        <v>99.987371098415807</v>
      </c>
      <c r="H189">
        <v>18.7</v>
      </c>
      <c r="I189">
        <v>137.46052702647299</v>
      </c>
      <c r="J189">
        <v>0</v>
      </c>
      <c r="K189">
        <v>99.595735883381593</v>
      </c>
      <c r="L189">
        <v>5.3902108865387</v>
      </c>
    </row>
    <row r="190" spans="1:12" x14ac:dyDescent="0.25">
      <c r="A190">
        <v>188</v>
      </c>
      <c r="B190">
        <v>188</v>
      </c>
      <c r="C190">
        <v>559</v>
      </c>
      <c r="D190">
        <v>0</v>
      </c>
      <c r="E190">
        <v>36.0249725181353</v>
      </c>
      <c r="F190">
        <v>99.987371098415807</v>
      </c>
      <c r="H190">
        <v>18.8</v>
      </c>
      <c r="I190">
        <v>137.735448080526</v>
      </c>
      <c r="J190">
        <v>0</v>
      </c>
      <c r="K190">
        <v>99.594927418535093</v>
      </c>
      <c r="L190">
        <v>5.4244093072197401</v>
      </c>
    </row>
    <row r="191" spans="1:12" x14ac:dyDescent="0.25">
      <c r="A191">
        <v>189</v>
      </c>
      <c r="B191">
        <v>189</v>
      </c>
      <c r="C191">
        <v>570</v>
      </c>
      <c r="D191">
        <v>0</v>
      </c>
      <c r="E191">
        <v>36.873344589968603</v>
      </c>
      <c r="F191">
        <v>99.986866298135496</v>
      </c>
      <c r="H191">
        <v>18.899999999999999</v>
      </c>
      <c r="I191">
        <v>138.01091897668701</v>
      </c>
      <c r="J191">
        <v>0</v>
      </c>
      <c r="K191">
        <v>99.5941173370217</v>
      </c>
      <c r="L191">
        <v>5.4586757906793304</v>
      </c>
    </row>
    <row r="192" spans="1:12" x14ac:dyDescent="0.25">
      <c r="A192">
        <v>190</v>
      </c>
      <c r="B192">
        <v>190</v>
      </c>
      <c r="C192">
        <v>570</v>
      </c>
      <c r="D192">
        <v>0</v>
      </c>
      <c r="E192">
        <v>36.873344589968603</v>
      </c>
      <c r="F192">
        <v>99.986866298135496</v>
      </c>
      <c r="H192">
        <v>19</v>
      </c>
      <c r="I192">
        <v>138.28694081464101</v>
      </c>
      <c r="J192">
        <v>0</v>
      </c>
      <c r="K192">
        <v>99.593305635608402</v>
      </c>
      <c r="L192">
        <v>5.4930104717055599</v>
      </c>
    </row>
    <row r="193" spans="1:12" x14ac:dyDescent="0.25">
      <c r="A193">
        <v>191</v>
      </c>
      <c r="B193">
        <v>191</v>
      </c>
      <c r="C193">
        <v>581</v>
      </c>
      <c r="D193">
        <v>0</v>
      </c>
      <c r="E193">
        <v>37.7379560952578</v>
      </c>
      <c r="F193">
        <v>99.986351491562004</v>
      </c>
      <c r="H193">
        <v>19.100000000000001</v>
      </c>
      <c r="I193">
        <v>138.56351469627</v>
      </c>
      <c r="J193">
        <v>0</v>
      </c>
      <c r="K193">
        <v>99.592492311055594</v>
      </c>
      <c r="L193">
        <v>5.5274134853507197</v>
      </c>
    </row>
    <row r="194" spans="1:12" x14ac:dyDescent="0.25">
      <c r="A194">
        <v>192</v>
      </c>
      <c r="B194">
        <v>192</v>
      </c>
      <c r="C194">
        <v>581</v>
      </c>
      <c r="D194">
        <v>0</v>
      </c>
      <c r="E194">
        <v>37.7379560952578</v>
      </c>
      <c r="F194">
        <v>99.986351491562004</v>
      </c>
      <c r="H194">
        <v>19.2</v>
      </c>
      <c r="I194">
        <v>138.840641725663</v>
      </c>
      <c r="J194">
        <v>0</v>
      </c>
      <c r="K194">
        <v>99.5916773601176</v>
      </c>
      <c r="L194">
        <v>5.5618849669318502</v>
      </c>
    </row>
    <row r="195" spans="1:12" x14ac:dyDescent="0.25">
      <c r="A195">
        <v>193</v>
      </c>
      <c r="B195">
        <v>193</v>
      </c>
      <c r="C195">
        <v>593</v>
      </c>
      <c r="D195">
        <v>0</v>
      </c>
      <c r="E195">
        <v>38.6202780633472</v>
      </c>
      <c r="F195">
        <v>99.985779579325097</v>
      </c>
      <c r="H195">
        <v>19.3</v>
      </c>
      <c r="I195">
        <v>139.11832300911399</v>
      </c>
      <c r="J195">
        <v>0</v>
      </c>
      <c r="K195">
        <v>99.590860779541899</v>
      </c>
      <c r="L195">
        <v>5.5964250520312104</v>
      </c>
    </row>
    <row r="196" spans="1:12" x14ac:dyDescent="0.25">
      <c r="A196">
        <v>194</v>
      </c>
      <c r="B196">
        <v>194</v>
      </c>
      <c r="C196">
        <v>593</v>
      </c>
      <c r="D196">
        <v>0</v>
      </c>
      <c r="E196">
        <v>38.6202780633472</v>
      </c>
      <c r="F196">
        <v>99.985779579325097</v>
      </c>
      <c r="H196">
        <v>19.399999999999999</v>
      </c>
      <c r="I196">
        <v>139.39655965513199</v>
      </c>
      <c r="J196">
        <v>0</v>
      </c>
      <c r="K196">
        <v>99.590042566069997</v>
      </c>
      <c r="L196">
        <v>5.6310338764968098</v>
      </c>
    </row>
    <row r="197" spans="1:12" x14ac:dyDescent="0.25">
      <c r="A197">
        <v>195</v>
      </c>
      <c r="B197">
        <v>195</v>
      </c>
      <c r="C197">
        <v>605</v>
      </c>
      <c r="D197">
        <v>0</v>
      </c>
      <c r="E197">
        <v>39.5203038719253</v>
      </c>
      <c r="F197">
        <v>99.985194700850897</v>
      </c>
      <c r="H197">
        <v>19.5</v>
      </c>
      <c r="I197">
        <v>139.67535277444199</v>
      </c>
      <c r="J197">
        <v>0</v>
      </c>
      <c r="K197">
        <v>99.589222716436495</v>
      </c>
      <c r="L197">
        <v>5.6657115764429102</v>
      </c>
    </row>
    <row r="198" spans="1:12" x14ac:dyDescent="0.25">
      <c r="A198">
        <v>196</v>
      </c>
      <c r="B198">
        <v>196</v>
      </c>
      <c r="C198">
        <v>605</v>
      </c>
      <c r="D198">
        <v>0</v>
      </c>
      <c r="E198">
        <v>39.5203038719253</v>
      </c>
      <c r="F198">
        <v>99.985194700850897</v>
      </c>
      <c r="H198">
        <v>19.600000000000001</v>
      </c>
      <c r="I198">
        <v>139.954703479991</v>
      </c>
      <c r="J198">
        <v>0</v>
      </c>
      <c r="K198">
        <v>99.5884012273698</v>
      </c>
      <c r="L198">
        <v>5.7004582882505401</v>
      </c>
    </row>
    <row r="199" spans="1:12" x14ac:dyDescent="0.25">
      <c r="A199">
        <v>197</v>
      </c>
      <c r="B199">
        <v>197</v>
      </c>
      <c r="C199">
        <v>617</v>
      </c>
      <c r="D199">
        <v>0</v>
      </c>
      <c r="E199">
        <v>40.438027400845797</v>
      </c>
      <c r="F199">
        <v>99.984597865749194</v>
      </c>
      <c r="H199">
        <v>19.7</v>
      </c>
      <c r="I199">
        <v>140.234612886951</v>
      </c>
      <c r="J199">
        <v>0</v>
      </c>
      <c r="K199">
        <v>99.587578095591695</v>
      </c>
      <c r="L199">
        <v>5.7352741485680099</v>
      </c>
    </row>
    <row r="200" spans="1:12" x14ac:dyDescent="0.25">
      <c r="A200">
        <v>198</v>
      </c>
      <c r="B200">
        <v>198</v>
      </c>
      <c r="C200">
        <v>617</v>
      </c>
      <c r="D200">
        <v>0</v>
      </c>
      <c r="E200">
        <v>40.438027400845797</v>
      </c>
      <c r="F200">
        <v>99.984597865749194</v>
      </c>
      <c r="H200">
        <v>19.8</v>
      </c>
      <c r="I200">
        <v>140.515082112725</v>
      </c>
      <c r="J200">
        <v>0</v>
      </c>
      <c r="K200">
        <v>99.586753317817497</v>
      </c>
      <c r="L200">
        <v>5.7701592943114104</v>
      </c>
    </row>
    <row r="201" spans="1:12" x14ac:dyDescent="0.25">
      <c r="A201">
        <v>199</v>
      </c>
      <c r="B201">
        <v>199</v>
      </c>
      <c r="C201">
        <v>629</v>
      </c>
      <c r="D201">
        <v>0</v>
      </c>
      <c r="E201">
        <v>41.373442534827099</v>
      </c>
      <c r="F201">
        <v>99.983989089472502</v>
      </c>
      <c r="H201">
        <v>19.899999999999999</v>
      </c>
      <c r="I201">
        <v>140.79611227695099</v>
      </c>
      <c r="J201">
        <v>0</v>
      </c>
      <c r="K201">
        <v>99.585926890756099</v>
      </c>
      <c r="L201">
        <v>5.8051138626651602</v>
      </c>
    </row>
    <row r="202" spans="1:12" x14ac:dyDescent="0.25">
      <c r="A202">
        <v>200</v>
      </c>
      <c r="B202">
        <v>200</v>
      </c>
      <c r="C202">
        <v>629</v>
      </c>
      <c r="D202">
        <v>0</v>
      </c>
      <c r="E202">
        <v>41.373442534827099</v>
      </c>
      <c r="F202">
        <v>99.983989089472502</v>
      </c>
      <c r="H202">
        <v>20</v>
      </c>
      <c r="I202">
        <v>141.077704501505</v>
      </c>
      <c r="J202">
        <v>0</v>
      </c>
      <c r="K202">
        <v>99.585098811109503</v>
      </c>
      <c r="L202">
        <v>5.8401379910824502</v>
      </c>
    </row>
    <row r="203" spans="1:12" x14ac:dyDescent="0.25">
      <c r="A203">
        <v>201</v>
      </c>
      <c r="B203">
        <v>201</v>
      </c>
      <c r="C203">
        <v>642</v>
      </c>
      <c r="D203">
        <v>0</v>
      </c>
      <c r="E203">
        <v>42.328017319524598</v>
      </c>
      <c r="F203">
        <v>99.983317404893498</v>
      </c>
      <c r="H203">
        <v>20.100000000000001</v>
      </c>
      <c r="I203">
        <v>141.35985991050799</v>
      </c>
      <c r="J203">
        <v>0</v>
      </c>
      <c r="K203">
        <v>99.584269075573502</v>
      </c>
      <c r="L203">
        <v>5.8752318172858597</v>
      </c>
    </row>
    <row r="204" spans="1:12" x14ac:dyDescent="0.25">
      <c r="A204">
        <v>202</v>
      </c>
      <c r="B204">
        <v>202</v>
      </c>
      <c r="C204">
        <v>642</v>
      </c>
      <c r="D204">
        <v>0</v>
      </c>
      <c r="E204">
        <v>42.328017319524598</v>
      </c>
      <c r="F204">
        <v>99.983317404893498</v>
      </c>
      <c r="H204">
        <v>20.2</v>
      </c>
      <c r="I204">
        <v>141.64257963032901</v>
      </c>
      <c r="J204">
        <v>0</v>
      </c>
      <c r="K204">
        <v>99.583437680837207</v>
      </c>
      <c r="L204">
        <v>5.9103954792677698</v>
      </c>
    </row>
    <row r="205" spans="1:12" x14ac:dyDescent="0.25">
      <c r="A205">
        <v>203</v>
      </c>
      <c r="B205">
        <v>203</v>
      </c>
      <c r="C205">
        <v>655</v>
      </c>
      <c r="D205">
        <v>0</v>
      </c>
      <c r="E205">
        <v>43.301743951013499</v>
      </c>
      <c r="F205">
        <v>99.982630466724601</v>
      </c>
      <c r="H205">
        <v>20.3</v>
      </c>
      <c r="I205">
        <v>141.92586478958901</v>
      </c>
      <c r="J205">
        <v>0</v>
      </c>
      <c r="K205">
        <v>99.582604623582995</v>
      </c>
      <c r="L205">
        <v>5.9456291152909699</v>
      </c>
    </row>
    <row r="206" spans="1:12" x14ac:dyDescent="0.25">
      <c r="A206">
        <v>204</v>
      </c>
      <c r="B206">
        <v>204</v>
      </c>
      <c r="C206">
        <v>655</v>
      </c>
      <c r="D206">
        <v>0</v>
      </c>
      <c r="E206">
        <v>43.301743951013499</v>
      </c>
      <c r="F206">
        <v>99.982630466724601</v>
      </c>
      <c r="H206">
        <v>20.399999999999999</v>
      </c>
      <c r="I206">
        <v>142.20971651916801</v>
      </c>
      <c r="J206">
        <v>0</v>
      </c>
      <c r="K206">
        <v>99.581769900486904</v>
      </c>
      <c r="L206">
        <v>5.9809328638890902</v>
      </c>
    </row>
    <row r="207" spans="1:12" x14ac:dyDescent="0.25">
      <c r="A207">
        <v>205</v>
      </c>
      <c r="B207">
        <v>205</v>
      </c>
      <c r="C207">
        <v>668</v>
      </c>
      <c r="D207">
        <v>0</v>
      </c>
      <c r="E207">
        <v>44.294615211228297</v>
      </c>
      <c r="F207">
        <v>99.981929453416001</v>
      </c>
      <c r="H207">
        <v>20.5</v>
      </c>
      <c r="I207">
        <v>142.49413595220699</v>
      </c>
      <c r="J207">
        <v>0</v>
      </c>
      <c r="K207">
        <v>99.580933508217996</v>
      </c>
      <c r="L207">
        <v>6.0163068638672099</v>
      </c>
    </row>
    <row r="208" spans="1:12" x14ac:dyDescent="0.25">
      <c r="A208">
        <v>206</v>
      </c>
      <c r="B208">
        <v>206</v>
      </c>
      <c r="C208">
        <v>668</v>
      </c>
      <c r="D208">
        <v>0</v>
      </c>
      <c r="E208">
        <v>44.294615211228297</v>
      </c>
      <c r="F208">
        <v>99.981929453416001</v>
      </c>
      <c r="H208">
        <v>20.6</v>
      </c>
      <c r="I208">
        <v>142.779124224111</v>
      </c>
      <c r="J208">
        <v>0</v>
      </c>
      <c r="K208">
        <v>99.580095443438907</v>
      </c>
      <c r="L208">
        <v>6.0517512543023004</v>
      </c>
    </row>
    <row r="209" spans="1:12" x14ac:dyDescent="0.25">
      <c r="A209">
        <v>207</v>
      </c>
      <c r="B209">
        <v>207</v>
      </c>
      <c r="C209">
        <v>681</v>
      </c>
      <c r="D209">
        <v>0</v>
      </c>
      <c r="E209">
        <v>45.306623888176297</v>
      </c>
      <c r="F209">
        <v>99.981214384409896</v>
      </c>
      <c r="H209">
        <v>20.7</v>
      </c>
      <c r="I209">
        <v>143.06468247255901</v>
      </c>
      <c r="J209">
        <v>0</v>
      </c>
      <c r="K209">
        <v>99.579255702805696</v>
      </c>
      <c r="L209">
        <v>6.0872661745438004</v>
      </c>
    </row>
    <row r="210" spans="1:12" x14ac:dyDescent="0.25">
      <c r="A210">
        <v>208</v>
      </c>
      <c r="B210">
        <v>208</v>
      </c>
      <c r="C210">
        <v>681</v>
      </c>
      <c r="D210">
        <v>0</v>
      </c>
      <c r="E210">
        <v>45.306623888176297</v>
      </c>
      <c r="F210">
        <v>99.981214384409896</v>
      </c>
      <c r="H210">
        <v>20.8</v>
      </c>
      <c r="I210">
        <v>143.35081183750401</v>
      </c>
      <c r="J210">
        <v>0</v>
      </c>
      <c r="K210">
        <v>99.5784142829676</v>
      </c>
      <c r="L210">
        <v>6.1228517642140998</v>
      </c>
    </row>
    <row r="211" spans="1:12" x14ac:dyDescent="0.25">
      <c r="A211">
        <v>209</v>
      </c>
      <c r="B211">
        <v>209</v>
      </c>
      <c r="C211">
        <v>695</v>
      </c>
      <c r="D211">
        <v>0</v>
      </c>
      <c r="E211">
        <v>46.339234782692202</v>
      </c>
      <c r="F211">
        <v>99.980430113264006</v>
      </c>
      <c r="H211">
        <v>20.9</v>
      </c>
      <c r="I211">
        <v>143.637513461179</v>
      </c>
      <c r="J211">
        <v>0</v>
      </c>
      <c r="K211">
        <v>99.577571180567105</v>
      </c>
      <c r="L211">
        <v>6.1585081632090901</v>
      </c>
    </row>
    <row r="212" spans="1:12" x14ac:dyDescent="0.25">
      <c r="A212">
        <v>210</v>
      </c>
      <c r="B212">
        <v>210</v>
      </c>
      <c r="C212">
        <v>695</v>
      </c>
      <c r="D212">
        <v>0</v>
      </c>
      <c r="E212">
        <v>46.339234782692202</v>
      </c>
      <c r="F212">
        <v>99.980430113264006</v>
      </c>
      <c r="H212">
        <v>21</v>
      </c>
      <c r="I212">
        <v>143.924788488102</v>
      </c>
      <c r="J212">
        <v>0</v>
      </c>
      <c r="K212">
        <v>99.576726392240303</v>
      </c>
      <c r="L212">
        <v>6.19423551169867</v>
      </c>
    </row>
    <row r="213" spans="1:12" x14ac:dyDescent="0.25">
      <c r="A213">
        <v>211</v>
      </c>
      <c r="B213">
        <v>211</v>
      </c>
      <c r="C213">
        <v>709</v>
      </c>
      <c r="D213">
        <v>0</v>
      </c>
      <c r="E213">
        <v>47.392438795192803</v>
      </c>
      <c r="F213">
        <v>99.979628088469795</v>
      </c>
      <c r="H213">
        <v>21.1</v>
      </c>
      <c r="I213">
        <v>144.21263806507801</v>
      </c>
      <c r="J213">
        <v>0</v>
      </c>
      <c r="K213">
        <v>99.575879914616195</v>
      </c>
      <c r="L213">
        <v>6.2300339501272903</v>
      </c>
    </row>
    <row r="214" spans="1:12" x14ac:dyDescent="0.25">
      <c r="A214">
        <v>212</v>
      </c>
      <c r="B214">
        <v>212</v>
      </c>
      <c r="C214">
        <v>709</v>
      </c>
      <c r="D214">
        <v>0</v>
      </c>
      <c r="E214">
        <v>47.392438795192803</v>
      </c>
      <c r="F214">
        <v>99.979628088469795</v>
      </c>
      <c r="H214">
        <v>21.2</v>
      </c>
      <c r="I214">
        <v>144.50106334120801</v>
      </c>
      <c r="J214">
        <v>0</v>
      </c>
      <c r="K214">
        <v>99.5750317443174</v>
      </c>
      <c r="L214">
        <v>6.2659036192144502</v>
      </c>
    </row>
    <row r="215" spans="1:12" x14ac:dyDescent="0.25">
      <c r="A215">
        <v>213</v>
      </c>
      <c r="B215">
        <v>213</v>
      </c>
      <c r="C215">
        <v>723</v>
      </c>
      <c r="D215">
        <v>0</v>
      </c>
      <c r="E215">
        <v>48.466227509706897</v>
      </c>
      <c r="F215">
        <v>99.9788096856755</v>
      </c>
      <c r="H215">
        <v>21.3</v>
      </c>
      <c r="I215">
        <v>144.790065467891</v>
      </c>
      <c r="J215">
        <v>0</v>
      </c>
      <c r="K215">
        <v>99.574181877959404</v>
      </c>
      <c r="L215">
        <v>6.3018446599552496</v>
      </c>
    </row>
    <row r="216" spans="1:12" x14ac:dyDescent="0.25">
      <c r="A216">
        <v>214</v>
      </c>
      <c r="B216">
        <v>214</v>
      </c>
      <c r="C216">
        <v>723</v>
      </c>
      <c r="D216">
        <v>0</v>
      </c>
      <c r="E216">
        <v>48.466227509706897</v>
      </c>
      <c r="F216">
        <v>99.9788096856755</v>
      </c>
      <c r="H216">
        <v>21.4</v>
      </c>
      <c r="I216">
        <v>145.079645598826</v>
      </c>
      <c r="J216">
        <v>0</v>
      </c>
      <c r="K216">
        <v>99.573330312151398</v>
      </c>
      <c r="L216">
        <v>6.3378572136209197</v>
      </c>
    </row>
    <row r="217" spans="1:12" x14ac:dyDescent="0.25">
      <c r="A217">
        <v>215</v>
      </c>
      <c r="B217">
        <v>215</v>
      </c>
      <c r="C217">
        <v>737</v>
      </c>
      <c r="D217">
        <v>0</v>
      </c>
      <c r="E217">
        <v>49.560592518039797</v>
      </c>
      <c r="F217">
        <v>99.977974929577897</v>
      </c>
      <c r="H217">
        <v>21.5</v>
      </c>
      <c r="I217">
        <v>145.369804890024</v>
      </c>
      <c r="J217">
        <v>0</v>
      </c>
      <c r="K217">
        <v>99.572477043495297</v>
      </c>
      <c r="L217">
        <v>6.37394142175933</v>
      </c>
    </row>
    <row r="218" spans="1:12" x14ac:dyDescent="0.25">
      <c r="A218">
        <v>216</v>
      </c>
      <c r="B218">
        <v>216</v>
      </c>
      <c r="C218">
        <v>737</v>
      </c>
      <c r="D218">
        <v>0</v>
      </c>
      <c r="E218">
        <v>49.560592518039797</v>
      </c>
      <c r="F218">
        <v>99.977974929577897</v>
      </c>
      <c r="H218">
        <v>21.6</v>
      </c>
      <c r="I218">
        <v>145.66054449980399</v>
      </c>
      <c r="J218">
        <v>0</v>
      </c>
      <c r="K218">
        <v>99.571622068586805</v>
      </c>
      <c r="L218">
        <v>6.4100974261955104</v>
      </c>
    </row>
    <row r="219" spans="1:12" x14ac:dyDescent="0.25">
      <c r="A219">
        <v>217</v>
      </c>
      <c r="B219">
        <v>217</v>
      </c>
      <c r="C219">
        <v>752</v>
      </c>
      <c r="D219">
        <v>0</v>
      </c>
      <c r="E219">
        <v>50.676995112009898</v>
      </c>
      <c r="F219">
        <v>99.977064184411802</v>
      </c>
      <c r="H219">
        <v>21.7</v>
      </c>
      <c r="I219">
        <v>145.951865588804</v>
      </c>
      <c r="J219">
        <v>0</v>
      </c>
      <c r="K219">
        <v>99.570765384014294</v>
      </c>
      <c r="L219">
        <v>6.4463253690322402</v>
      </c>
    </row>
    <row r="220" spans="1:12" x14ac:dyDescent="0.25">
      <c r="A220">
        <v>218</v>
      </c>
      <c r="B220">
        <v>218</v>
      </c>
      <c r="C220">
        <v>752</v>
      </c>
      <c r="D220">
        <v>0</v>
      </c>
      <c r="E220">
        <v>50.676995112009898</v>
      </c>
      <c r="F220">
        <v>99.977064184411802</v>
      </c>
      <c r="H220">
        <v>21.8</v>
      </c>
      <c r="I220">
        <v>146.243769319981</v>
      </c>
      <c r="J220">
        <v>0</v>
      </c>
      <c r="K220">
        <v>99.569906986359598</v>
      </c>
      <c r="L220">
        <v>6.48262539265051</v>
      </c>
    </row>
    <row r="221" spans="1:12" x14ac:dyDescent="0.25">
      <c r="A221">
        <v>219</v>
      </c>
      <c r="B221">
        <v>219</v>
      </c>
      <c r="C221">
        <v>767</v>
      </c>
      <c r="D221">
        <v>0</v>
      </c>
      <c r="E221">
        <v>51.8154247777804</v>
      </c>
      <c r="F221">
        <v>99.976132965946206</v>
      </c>
      <c r="H221">
        <v>21.9</v>
      </c>
      <c r="I221">
        <v>146.53625685862099</v>
      </c>
      <c r="J221">
        <v>0</v>
      </c>
      <c r="K221">
        <v>99.569046872197603</v>
      </c>
      <c r="L221">
        <v>6.5189976397100802</v>
      </c>
    </row>
    <row r="222" spans="1:12" x14ac:dyDescent="0.25">
      <c r="A222">
        <v>220</v>
      </c>
      <c r="B222">
        <v>220</v>
      </c>
      <c r="C222">
        <v>767</v>
      </c>
      <c r="D222">
        <v>0</v>
      </c>
      <c r="E222">
        <v>51.8154247777804</v>
      </c>
      <c r="F222">
        <v>99.976132965946206</v>
      </c>
      <c r="H222">
        <v>22</v>
      </c>
      <c r="I222">
        <v>146.829329372339</v>
      </c>
      <c r="J222">
        <v>0</v>
      </c>
      <c r="K222">
        <v>99.568185038096601</v>
      </c>
      <c r="L222">
        <v>6.5554422531500496</v>
      </c>
    </row>
    <row r="223" spans="1:12" x14ac:dyDescent="0.25">
      <c r="A223">
        <v>221</v>
      </c>
      <c r="B223">
        <v>221</v>
      </c>
      <c r="C223">
        <v>782</v>
      </c>
      <c r="D223">
        <v>0</v>
      </c>
      <c r="E223">
        <v>52.975871798560803</v>
      </c>
      <c r="F223">
        <v>99.9751828786506</v>
      </c>
      <c r="H223">
        <v>22.1</v>
      </c>
      <c r="I223">
        <v>147.122988031083</v>
      </c>
      <c r="J223">
        <v>0</v>
      </c>
      <c r="K223">
        <v>99.567321480617693</v>
      </c>
      <c r="L223">
        <v>6.5919593761893296</v>
      </c>
    </row>
    <row r="224" spans="1:12" x14ac:dyDescent="0.25">
      <c r="A224">
        <v>222</v>
      </c>
      <c r="B224">
        <v>222</v>
      </c>
      <c r="C224">
        <v>782</v>
      </c>
      <c r="D224">
        <v>0</v>
      </c>
      <c r="E224">
        <v>52.975871798560803</v>
      </c>
      <c r="F224">
        <v>99.9751828786506</v>
      </c>
      <c r="H224">
        <v>22.2</v>
      </c>
      <c r="I224">
        <v>147.417234007145</v>
      </c>
      <c r="J224">
        <v>0</v>
      </c>
      <c r="K224">
        <v>99.5664561963154</v>
      </c>
      <c r="L224">
        <v>6.62854915232721</v>
      </c>
    </row>
    <row r="225" spans="1:12" x14ac:dyDescent="0.25">
      <c r="A225">
        <v>223</v>
      </c>
      <c r="B225">
        <v>223</v>
      </c>
      <c r="C225">
        <v>798</v>
      </c>
      <c r="D225">
        <v>0</v>
      </c>
      <c r="E225">
        <v>54.159794312269199</v>
      </c>
      <c r="F225">
        <v>99.974150714657199</v>
      </c>
      <c r="H225">
        <v>22.3</v>
      </c>
      <c r="I225">
        <v>147.71206847516001</v>
      </c>
      <c r="J225">
        <v>0</v>
      </c>
      <c r="K225">
        <v>99.565589181737096</v>
      </c>
      <c r="L225">
        <v>6.6652117253439203</v>
      </c>
    </row>
    <row r="226" spans="1:12" x14ac:dyDescent="0.25">
      <c r="A226">
        <v>224</v>
      </c>
      <c r="B226">
        <v>224</v>
      </c>
      <c r="C226">
        <v>798</v>
      </c>
      <c r="D226">
        <v>0</v>
      </c>
      <c r="E226">
        <v>54.159794312269199</v>
      </c>
      <c r="F226">
        <v>99.974150714657199</v>
      </c>
      <c r="H226">
        <v>22.4</v>
      </c>
      <c r="I226">
        <v>148.00749261211001</v>
      </c>
      <c r="J226">
        <v>0</v>
      </c>
      <c r="K226">
        <v>99.564720433423403</v>
      </c>
      <c r="L226">
        <v>6.7019472393011101</v>
      </c>
    </row>
    <row r="227" spans="1:12" x14ac:dyDescent="0.25">
      <c r="A227">
        <v>225</v>
      </c>
      <c r="B227">
        <v>225</v>
      </c>
      <c r="C227">
        <v>814</v>
      </c>
      <c r="D227">
        <v>0</v>
      </c>
      <c r="E227">
        <v>55.367180319741998</v>
      </c>
      <c r="F227">
        <v>99.973095222621097</v>
      </c>
      <c r="H227">
        <v>22.5</v>
      </c>
      <c r="I227">
        <v>148.303507597334</v>
      </c>
      <c r="J227">
        <v>0</v>
      </c>
      <c r="K227">
        <v>99.563849947907997</v>
      </c>
      <c r="L227">
        <v>6.7387558385424304</v>
      </c>
    </row>
    <row r="228" spans="1:12" x14ac:dyDescent="0.25">
      <c r="A228">
        <v>226</v>
      </c>
      <c r="B228">
        <v>226</v>
      </c>
      <c r="C228">
        <v>814</v>
      </c>
      <c r="D228">
        <v>0</v>
      </c>
      <c r="E228">
        <v>55.367180319741998</v>
      </c>
      <c r="F228">
        <v>99.973095222621097</v>
      </c>
      <c r="H228">
        <v>22.6</v>
      </c>
      <c r="I228">
        <v>148.60011461252901</v>
      </c>
      <c r="J228">
        <v>0</v>
      </c>
      <c r="K228">
        <v>99.5629777217178</v>
      </c>
      <c r="L228">
        <v>6.7756376676940802</v>
      </c>
    </row>
    <row r="229" spans="1:12" x14ac:dyDescent="0.25">
      <c r="A229">
        <v>227</v>
      </c>
      <c r="B229">
        <v>227</v>
      </c>
      <c r="C229">
        <v>830</v>
      </c>
      <c r="D229">
        <v>0</v>
      </c>
      <c r="E229">
        <v>56.598018714986203</v>
      </c>
      <c r="F229">
        <v>99.972018201525501</v>
      </c>
      <c r="H229">
        <v>22.7</v>
      </c>
      <c r="I229">
        <v>148.897314841754</v>
      </c>
      <c r="J229">
        <v>0</v>
      </c>
      <c r="K229">
        <v>99.562103751372405</v>
      </c>
      <c r="L229">
        <v>6.8125928716652897</v>
      </c>
    </row>
    <row r="230" spans="1:12" x14ac:dyDescent="0.25">
      <c r="A230">
        <v>228</v>
      </c>
      <c r="B230">
        <v>228</v>
      </c>
      <c r="C230">
        <v>830</v>
      </c>
      <c r="D230">
        <v>0</v>
      </c>
      <c r="E230">
        <v>56.598018714986203</v>
      </c>
      <c r="F230">
        <v>99.972018201525501</v>
      </c>
      <c r="H230">
        <v>22.8</v>
      </c>
      <c r="I230">
        <v>149.19510947143701</v>
      </c>
      <c r="J230">
        <v>0</v>
      </c>
      <c r="K230">
        <v>99.561228033384893</v>
      </c>
      <c r="L230">
        <v>6.8496215956489204</v>
      </c>
    </row>
    <row r="231" spans="1:12" x14ac:dyDescent="0.25">
      <c r="A231">
        <v>229</v>
      </c>
      <c r="B231">
        <v>229</v>
      </c>
      <c r="C231">
        <v>847</v>
      </c>
      <c r="D231">
        <v>0</v>
      </c>
      <c r="E231">
        <v>57.853764258484503</v>
      </c>
      <c r="F231">
        <v>99.970852601252304</v>
      </c>
      <c r="H231">
        <v>22.9</v>
      </c>
      <c r="I231">
        <v>149.49349969037999</v>
      </c>
      <c r="J231">
        <v>0</v>
      </c>
      <c r="K231">
        <v>99.5603505642611</v>
      </c>
      <c r="L231">
        <v>6.8867239851220097</v>
      </c>
    </row>
    <row r="232" spans="1:12" x14ac:dyDescent="0.25">
      <c r="A232">
        <v>230</v>
      </c>
      <c r="B232">
        <v>230</v>
      </c>
      <c r="C232">
        <v>847</v>
      </c>
      <c r="D232">
        <v>0</v>
      </c>
      <c r="E232">
        <v>57.853764258484503</v>
      </c>
      <c r="F232">
        <v>99.970852601252304</v>
      </c>
      <c r="H232">
        <v>23</v>
      </c>
      <c r="I232">
        <v>149.79248668976101</v>
      </c>
      <c r="J232">
        <v>0</v>
      </c>
      <c r="K232">
        <v>99.559471340499798</v>
      </c>
      <c r="L232">
        <v>6.9239001858462501</v>
      </c>
    </row>
    <row r="233" spans="1:12" x14ac:dyDescent="0.25">
      <c r="A233">
        <v>231</v>
      </c>
      <c r="B233">
        <v>231</v>
      </c>
      <c r="C233">
        <v>864</v>
      </c>
      <c r="D233">
        <v>0</v>
      </c>
      <c r="E233">
        <v>59.134403350047201</v>
      </c>
      <c r="F233">
        <v>99.969660604965398</v>
      </c>
      <c r="H233">
        <v>23.1</v>
      </c>
      <c r="I233">
        <v>150.09207166314101</v>
      </c>
      <c r="J233">
        <v>0</v>
      </c>
      <c r="K233">
        <v>99.558590358593193</v>
      </c>
      <c r="L233">
        <v>6.9611503438685904</v>
      </c>
    </row>
    <row r="234" spans="1:12" x14ac:dyDescent="0.25">
      <c r="A234">
        <v>232</v>
      </c>
      <c r="B234">
        <v>232</v>
      </c>
      <c r="C234">
        <v>864</v>
      </c>
      <c r="D234">
        <v>0</v>
      </c>
      <c r="E234">
        <v>59.134403350047201</v>
      </c>
      <c r="F234">
        <v>99.969660604965398</v>
      </c>
      <c r="H234">
        <v>23.2</v>
      </c>
      <c r="I234">
        <v>150.39225580646701</v>
      </c>
      <c r="J234">
        <v>0</v>
      </c>
      <c r="K234">
        <v>99.557707615026004</v>
      </c>
      <c r="L234">
        <v>6.9984746055217801</v>
      </c>
    </row>
    <row r="235" spans="1:12" x14ac:dyDescent="0.25">
      <c r="A235">
        <v>233</v>
      </c>
      <c r="B235">
        <v>233</v>
      </c>
      <c r="C235">
        <v>881</v>
      </c>
      <c r="D235">
        <v>0</v>
      </c>
      <c r="E235">
        <v>60.439923390987403</v>
      </c>
      <c r="F235">
        <v>99.968444230881403</v>
      </c>
      <c r="H235">
        <v>23.3</v>
      </c>
      <c r="I235">
        <v>150.69304031807999</v>
      </c>
      <c r="J235">
        <v>0</v>
      </c>
      <c r="K235">
        <v>99.556823106276099</v>
      </c>
      <c r="L235">
        <v>7.0358731174248899</v>
      </c>
    </row>
    <row r="236" spans="1:12" x14ac:dyDescent="0.25">
      <c r="A236">
        <v>234</v>
      </c>
      <c r="B236">
        <v>234</v>
      </c>
      <c r="C236">
        <v>881</v>
      </c>
      <c r="D236">
        <v>0</v>
      </c>
      <c r="E236">
        <v>60.439923390987403</v>
      </c>
      <c r="F236">
        <v>99.968444230881403</v>
      </c>
      <c r="H236">
        <v>23.4</v>
      </c>
      <c r="I236">
        <v>150.994426398716</v>
      </c>
      <c r="J236">
        <v>0</v>
      </c>
      <c r="K236">
        <v>99.555936828814495</v>
      </c>
      <c r="L236">
        <v>7.0733460264838701</v>
      </c>
    </row>
    <row r="237" spans="1:12" x14ac:dyDescent="0.25">
      <c r="A237">
        <v>235</v>
      </c>
      <c r="B237">
        <v>235</v>
      </c>
      <c r="C237">
        <v>899</v>
      </c>
      <c r="D237">
        <v>0</v>
      </c>
      <c r="E237">
        <v>61.771775537480202</v>
      </c>
      <c r="F237">
        <v>99.967132357085504</v>
      </c>
      <c r="H237">
        <v>23.5</v>
      </c>
      <c r="I237">
        <v>151.296415251513</v>
      </c>
      <c r="J237">
        <v>0</v>
      </c>
      <c r="K237">
        <v>99.555048779104894</v>
      </c>
      <c r="L237">
        <v>7.1108934798921002</v>
      </c>
    </row>
    <row r="238" spans="1:12" x14ac:dyDescent="0.25">
      <c r="A238">
        <v>236</v>
      </c>
      <c r="B238">
        <v>236</v>
      </c>
      <c r="C238">
        <v>899</v>
      </c>
      <c r="D238">
        <v>0</v>
      </c>
      <c r="E238">
        <v>61.771775537480202</v>
      </c>
      <c r="F238">
        <v>99.967132357085504</v>
      </c>
      <c r="H238">
        <v>23.6</v>
      </c>
      <c r="I238">
        <v>151.59900808201601</v>
      </c>
      <c r="J238">
        <v>0</v>
      </c>
      <c r="K238">
        <v>99.554158953604002</v>
      </c>
      <c r="L238">
        <v>7.1485156251309299</v>
      </c>
    </row>
    <row r="239" spans="1:12" x14ac:dyDescent="0.25">
      <c r="A239">
        <v>237</v>
      </c>
      <c r="B239">
        <v>237</v>
      </c>
      <c r="C239">
        <v>917</v>
      </c>
      <c r="D239">
        <v>0</v>
      </c>
      <c r="E239">
        <v>63.129944468824398</v>
      </c>
      <c r="F239">
        <v>99.965790800566296</v>
      </c>
      <c r="H239">
        <v>23.7</v>
      </c>
      <c r="I239">
        <v>151.90220609817999</v>
      </c>
      <c r="J239">
        <v>0</v>
      </c>
      <c r="K239">
        <v>99.553267348761494</v>
      </c>
      <c r="L239">
        <v>7.1862126099702399</v>
      </c>
    </row>
    <row r="240" spans="1:12" x14ac:dyDescent="0.25">
      <c r="A240">
        <v>238</v>
      </c>
      <c r="B240">
        <v>238</v>
      </c>
      <c r="C240">
        <v>917</v>
      </c>
      <c r="D240">
        <v>0</v>
      </c>
      <c r="E240">
        <v>63.129944468824398</v>
      </c>
      <c r="F240">
        <v>99.965790800566296</v>
      </c>
      <c r="H240">
        <v>23.8</v>
      </c>
      <c r="I240">
        <v>152.20601051037701</v>
      </c>
      <c r="J240">
        <v>0</v>
      </c>
      <c r="K240">
        <v>99.552373961019995</v>
      </c>
      <c r="L240">
        <v>7.2239845824690097</v>
      </c>
    </row>
    <row r="241" spans="1:12" x14ac:dyDescent="0.25">
      <c r="A241">
        <v>239</v>
      </c>
      <c r="B241">
        <v>239</v>
      </c>
      <c r="C241">
        <v>935</v>
      </c>
      <c r="D241">
        <v>0</v>
      </c>
      <c r="E241">
        <v>64.514415987446199</v>
      </c>
      <c r="F241">
        <v>99.964421825685406</v>
      </c>
      <c r="H241">
        <v>23.9</v>
      </c>
      <c r="I241">
        <v>152.51042253139801</v>
      </c>
      <c r="J241">
        <v>0</v>
      </c>
      <c r="K241">
        <v>99.551478786814897</v>
      </c>
      <c r="L241">
        <v>7.2618316909758196</v>
      </c>
    </row>
    <row r="242" spans="1:12" x14ac:dyDescent="0.25">
      <c r="A242">
        <v>240</v>
      </c>
      <c r="B242">
        <v>240</v>
      </c>
      <c r="C242">
        <v>935</v>
      </c>
      <c r="D242">
        <v>0</v>
      </c>
      <c r="E242">
        <v>64.514415987446199</v>
      </c>
      <c r="F242">
        <v>99.964421825685406</v>
      </c>
      <c r="H242">
        <v>24</v>
      </c>
      <c r="I242">
        <v>152.81544337646</v>
      </c>
      <c r="J242">
        <v>0</v>
      </c>
      <c r="K242">
        <v>99.5505818225745</v>
      </c>
      <c r="L242">
        <v>7.2997540841294599</v>
      </c>
    </row>
    <row r="243" spans="1:12" x14ac:dyDescent="0.25">
      <c r="A243">
        <v>241</v>
      </c>
      <c r="B243">
        <v>241</v>
      </c>
      <c r="C243">
        <v>954</v>
      </c>
      <c r="D243">
        <v>0</v>
      </c>
      <c r="E243">
        <v>65.926637415395405</v>
      </c>
      <c r="F243">
        <v>99.962950010318707</v>
      </c>
      <c r="H243">
        <v>24.1</v>
      </c>
      <c r="I243">
        <v>153.12107426321299</v>
      </c>
      <c r="J243">
        <v>0</v>
      </c>
      <c r="K243">
        <v>99.549683064720099</v>
      </c>
      <c r="L243">
        <v>7.3377519108594402</v>
      </c>
    </row>
    <row r="244" spans="1:12" x14ac:dyDescent="0.25">
      <c r="A244">
        <v>242</v>
      </c>
      <c r="B244">
        <v>242</v>
      </c>
      <c r="C244">
        <v>954</v>
      </c>
      <c r="D244">
        <v>0</v>
      </c>
      <c r="E244">
        <v>65.926637415395405</v>
      </c>
      <c r="F244">
        <v>99.962950010318707</v>
      </c>
      <c r="H244">
        <v>24.2</v>
      </c>
      <c r="I244">
        <v>153.42731641174001</v>
      </c>
      <c r="J244">
        <v>0</v>
      </c>
      <c r="K244">
        <v>99.5487825096656</v>
      </c>
      <c r="L244">
        <v>7.3758253203865802</v>
      </c>
    </row>
    <row r="245" spans="1:12" x14ac:dyDescent="0.25">
      <c r="A245">
        <v>243</v>
      </c>
      <c r="B245">
        <v>243</v>
      </c>
      <c r="C245">
        <v>973</v>
      </c>
      <c r="D245">
        <v>0</v>
      </c>
      <c r="E245">
        <v>67.366591587961906</v>
      </c>
      <c r="F245">
        <v>99.961445000962797</v>
      </c>
      <c r="H245">
        <v>24.3</v>
      </c>
      <c r="I245">
        <v>153.734171044563</v>
      </c>
      <c r="J245">
        <v>0</v>
      </c>
      <c r="K245">
        <v>99.5478801538179</v>
      </c>
      <c r="L245">
        <v>7.41397446222354</v>
      </c>
    </row>
    <row r="246" spans="1:12" x14ac:dyDescent="0.25">
      <c r="A246">
        <v>244</v>
      </c>
      <c r="B246">
        <v>244</v>
      </c>
      <c r="C246">
        <v>973</v>
      </c>
      <c r="D246">
        <v>0</v>
      </c>
      <c r="E246">
        <v>67.366591587961906</v>
      </c>
      <c r="F246">
        <v>99.961445000962797</v>
      </c>
      <c r="H246">
        <v>24.4</v>
      </c>
      <c r="I246">
        <v>154.04163938665201</v>
      </c>
      <c r="J246">
        <v>0</v>
      </c>
      <c r="K246">
        <v>99.546975993576694</v>
      </c>
      <c r="L246">
        <v>7.4521994861753802</v>
      </c>
    </row>
    <row r="247" spans="1:12" x14ac:dyDescent="0.25">
      <c r="A247">
        <v>245</v>
      </c>
      <c r="B247">
        <v>245</v>
      </c>
      <c r="C247">
        <v>992</v>
      </c>
      <c r="D247">
        <v>0</v>
      </c>
      <c r="E247">
        <v>68.834262599597594</v>
      </c>
      <c r="F247">
        <v>99.959909337289602</v>
      </c>
      <c r="H247">
        <v>24.5</v>
      </c>
      <c r="I247">
        <v>154.34972266542599</v>
      </c>
      <c r="J247">
        <v>0</v>
      </c>
      <c r="K247">
        <v>99.546070025334501</v>
      </c>
      <c r="L247">
        <v>7.4905005423401496</v>
      </c>
    </row>
    <row r="248" spans="1:12" x14ac:dyDescent="0.25">
      <c r="A248">
        <v>246</v>
      </c>
      <c r="B248">
        <v>246</v>
      </c>
      <c r="C248">
        <v>992</v>
      </c>
      <c r="D248">
        <v>0</v>
      </c>
      <c r="E248">
        <v>68.834262599597594</v>
      </c>
      <c r="F248">
        <v>99.959909337289602</v>
      </c>
      <c r="H248">
        <v>24.6</v>
      </c>
      <c r="I248">
        <v>154.65842211075599</v>
      </c>
      <c r="J248">
        <v>0</v>
      </c>
      <c r="K248">
        <v>99.545162245476604</v>
      </c>
      <c r="L248">
        <v>7.5288777811094096</v>
      </c>
    </row>
    <row r="249" spans="1:12" x14ac:dyDescent="0.25">
      <c r="A249">
        <v>247</v>
      </c>
      <c r="B249">
        <v>247</v>
      </c>
      <c r="C249">
        <v>1012</v>
      </c>
      <c r="D249">
        <v>0</v>
      </c>
      <c r="E249">
        <v>70.331093705266994</v>
      </c>
      <c r="F249">
        <v>99.958263069783001</v>
      </c>
      <c r="H249">
        <v>24.7</v>
      </c>
      <c r="I249">
        <v>154.96773895497799</v>
      </c>
      <c r="J249">
        <v>0</v>
      </c>
      <c r="K249">
        <v>99.544252650381097</v>
      </c>
      <c r="L249">
        <v>7.5673313531688002</v>
      </c>
    </row>
    <row r="250" spans="1:12" x14ac:dyDescent="0.25">
      <c r="A250">
        <v>248</v>
      </c>
      <c r="B250">
        <v>248</v>
      </c>
      <c r="C250">
        <v>1012</v>
      </c>
      <c r="D250">
        <v>0</v>
      </c>
      <c r="E250">
        <v>70.331093705266994</v>
      </c>
      <c r="F250">
        <v>99.958263069783001</v>
      </c>
      <c r="H250">
        <v>24.8</v>
      </c>
      <c r="I250">
        <v>155.27767443288801</v>
      </c>
      <c r="J250">
        <v>0</v>
      </c>
      <c r="K250">
        <v>99.543341236418698</v>
      </c>
      <c r="L250">
        <v>7.6058614094986297</v>
      </c>
    </row>
    <row r="251" spans="1:12" x14ac:dyDescent="0.25">
      <c r="A251">
        <v>249</v>
      </c>
      <c r="B251">
        <v>249</v>
      </c>
      <c r="C251">
        <v>1032</v>
      </c>
      <c r="D251">
        <v>0</v>
      </c>
      <c r="E251">
        <v>71.857065768498003</v>
      </c>
      <c r="F251">
        <v>99.956579866305205</v>
      </c>
      <c r="H251">
        <v>24.9</v>
      </c>
      <c r="I251">
        <v>155.58822978175399</v>
      </c>
      <c r="J251">
        <v>0</v>
      </c>
      <c r="K251">
        <v>99.542427999953105</v>
      </c>
      <c r="L251">
        <v>7.6444681013744002</v>
      </c>
    </row>
    <row r="252" spans="1:12" x14ac:dyDescent="0.25">
      <c r="A252">
        <v>250</v>
      </c>
      <c r="B252">
        <v>250</v>
      </c>
      <c r="C252">
        <v>1032</v>
      </c>
      <c r="D252">
        <v>0</v>
      </c>
      <c r="E252">
        <v>71.857065768498003</v>
      </c>
      <c r="F252">
        <v>99.956579866305205</v>
      </c>
      <c r="H252">
        <v>25</v>
      </c>
      <c r="I252">
        <v>155.899406241317</v>
      </c>
      <c r="J252">
        <v>0</v>
      </c>
      <c r="K252">
        <v>99.541512937340499</v>
      </c>
      <c r="L252">
        <v>7.6831515803673804</v>
      </c>
    </row>
    <row r="253" spans="1:12" x14ac:dyDescent="0.25">
      <c r="A253">
        <v>251</v>
      </c>
      <c r="B253">
        <v>251</v>
      </c>
      <c r="C253">
        <v>1053</v>
      </c>
      <c r="D253">
        <v>0</v>
      </c>
      <c r="E253">
        <v>73.413618533296201</v>
      </c>
      <c r="F253">
        <v>99.954779358244707</v>
      </c>
      <c r="H253">
        <v>25.1</v>
      </c>
      <c r="I253">
        <v>156.2112050538</v>
      </c>
      <c r="J253">
        <v>0</v>
      </c>
      <c r="K253">
        <v>99.540596044929899</v>
      </c>
      <c r="L253">
        <v>7.7219119983451998</v>
      </c>
    </row>
    <row r="254" spans="1:12" x14ac:dyDescent="0.25">
      <c r="A254">
        <v>252</v>
      </c>
      <c r="B254">
        <v>252</v>
      </c>
      <c r="C254">
        <v>1053</v>
      </c>
      <c r="D254">
        <v>0</v>
      </c>
      <c r="E254">
        <v>73.413618533296201</v>
      </c>
      <c r="F254">
        <v>99.954779358244707</v>
      </c>
      <c r="H254">
        <v>25.2</v>
      </c>
      <c r="I254">
        <v>156.52362746390699</v>
      </c>
      <c r="J254">
        <v>0</v>
      </c>
      <c r="K254">
        <v>99.539677319063102</v>
      </c>
      <c r="L254">
        <v>7.7607495074723696</v>
      </c>
    </row>
    <row r="255" spans="1:12" x14ac:dyDescent="0.25">
      <c r="A255">
        <v>253</v>
      </c>
      <c r="B255">
        <v>253</v>
      </c>
      <c r="C255">
        <v>1074</v>
      </c>
      <c r="D255">
        <v>0</v>
      </c>
      <c r="E255">
        <v>75.000730857558906</v>
      </c>
      <c r="F255">
        <v>99.9529381016077</v>
      </c>
      <c r="H255">
        <v>25.3</v>
      </c>
      <c r="I255">
        <v>156.83667471883501</v>
      </c>
      <c r="J255">
        <v>0</v>
      </c>
      <c r="K255">
        <v>99.538756756074505</v>
      </c>
      <c r="L255">
        <v>7.7996642602108697</v>
      </c>
    </row>
    <row r="256" spans="1:12" x14ac:dyDescent="0.25">
      <c r="A256">
        <v>254</v>
      </c>
      <c r="B256">
        <v>254</v>
      </c>
      <c r="C256">
        <v>1074</v>
      </c>
      <c r="D256">
        <v>0</v>
      </c>
      <c r="E256">
        <v>75.000730857558906</v>
      </c>
      <c r="F256">
        <v>99.9529381016077</v>
      </c>
      <c r="H256">
        <v>25.4</v>
      </c>
      <c r="I256">
        <v>157.15034806827299</v>
      </c>
      <c r="J256">
        <v>0</v>
      </c>
      <c r="K256">
        <v>99.537834352291199</v>
      </c>
      <c r="L256">
        <v>7.8386564093207403</v>
      </c>
    </row>
    <row r="257" spans="1:12" x14ac:dyDescent="0.25">
      <c r="A257">
        <v>255</v>
      </c>
      <c r="B257">
        <v>255</v>
      </c>
      <c r="C257">
        <v>1095</v>
      </c>
      <c r="D257">
        <v>0</v>
      </c>
      <c r="E257">
        <v>76.618383121007895</v>
      </c>
      <c r="F257">
        <v>99.951059169052101</v>
      </c>
      <c r="H257">
        <v>25.5</v>
      </c>
      <c r="I257">
        <v>157.46464876440999</v>
      </c>
      <c r="J257">
        <v>0</v>
      </c>
      <c r="K257">
        <v>99.536910104032899</v>
      </c>
      <c r="L257">
        <v>7.8777261078605996</v>
      </c>
    </row>
    <row r="258" spans="1:12" x14ac:dyDescent="0.25">
      <c r="A258">
        <v>256</v>
      </c>
      <c r="B258">
        <v>256</v>
      </c>
      <c r="C258">
        <v>1095</v>
      </c>
      <c r="D258">
        <v>0</v>
      </c>
      <c r="E258">
        <v>76.618383121007895</v>
      </c>
      <c r="F258">
        <v>99.951059169052101</v>
      </c>
      <c r="H258">
        <v>25.6</v>
      </c>
      <c r="I258">
        <v>157.779578061938</v>
      </c>
      <c r="J258">
        <v>0</v>
      </c>
      <c r="K258">
        <v>99.535984007612001</v>
      </c>
      <c r="L258">
        <v>7.9168735091882603</v>
      </c>
    </row>
    <row r="259" spans="1:12" x14ac:dyDescent="0.25">
      <c r="A259">
        <v>257</v>
      </c>
      <c r="B259">
        <v>257</v>
      </c>
      <c r="C259">
        <v>1117</v>
      </c>
      <c r="D259">
        <v>0</v>
      </c>
      <c r="E259">
        <v>78.268010586896693</v>
      </c>
      <c r="F259">
        <v>99.949054433416805</v>
      </c>
      <c r="H259">
        <v>25.7</v>
      </c>
      <c r="I259">
        <v>158.09513721806201</v>
      </c>
      <c r="J259">
        <v>0</v>
      </c>
      <c r="K259">
        <v>99.535056059333499</v>
      </c>
      <c r="L259">
        <v>7.9560987669612597</v>
      </c>
    </row>
    <row r="260" spans="1:12" x14ac:dyDescent="0.25">
      <c r="A260">
        <v>258</v>
      </c>
      <c r="B260">
        <v>258</v>
      </c>
      <c r="C260">
        <v>1117</v>
      </c>
      <c r="D260">
        <v>0</v>
      </c>
      <c r="E260">
        <v>78.268010586896693</v>
      </c>
      <c r="F260">
        <v>99.949054433416805</v>
      </c>
      <c r="H260">
        <v>25.8</v>
      </c>
      <c r="I260">
        <v>158.411327492498</v>
      </c>
      <c r="J260">
        <v>0</v>
      </c>
      <c r="K260">
        <v>99.534126255494996</v>
      </c>
      <c r="L260">
        <v>7.9954020351374799</v>
      </c>
    </row>
    <row r="261" spans="1:12" x14ac:dyDescent="0.25">
      <c r="A261">
        <v>259</v>
      </c>
      <c r="B261">
        <v>259</v>
      </c>
      <c r="C261">
        <v>1139</v>
      </c>
      <c r="D261">
        <v>0</v>
      </c>
      <c r="E261">
        <v>79.949589881916197</v>
      </c>
      <c r="F261">
        <v>99.947004742487493</v>
      </c>
      <c r="H261">
        <v>25.9</v>
      </c>
      <c r="I261">
        <v>158.72815014748301</v>
      </c>
      <c r="J261">
        <v>0</v>
      </c>
      <c r="K261">
        <v>99.533194592386906</v>
      </c>
      <c r="L261">
        <v>8.0347834679756804</v>
      </c>
    </row>
    <row r="262" spans="1:12" x14ac:dyDescent="0.25">
      <c r="A262">
        <v>260</v>
      </c>
      <c r="B262">
        <v>260</v>
      </c>
      <c r="C262">
        <v>1139</v>
      </c>
      <c r="D262">
        <v>0</v>
      </c>
      <c r="E262">
        <v>79.949589881916197</v>
      </c>
      <c r="F262">
        <v>99.947004742487493</v>
      </c>
      <c r="H262">
        <v>26</v>
      </c>
      <c r="I262">
        <v>159.045606447778</v>
      </c>
      <c r="J262">
        <v>0</v>
      </c>
      <c r="K262">
        <v>99.532261066291895</v>
      </c>
      <c r="L262">
        <v>8.0742432200360597</v>
      </c>
    </row>
    <row r="263" spans="1:12" x14ac:dyDescent="0.25">
      <c r="A263">
        <v>261</v>
      </c>
      <c r="B263">
        <v>261</v>
      </c>
      <c r="C263">
        <v>1162</v>
      </c>
      <c r="D263">
        <v>0</v>
      </c>
      <c r="E263">
        <v>81.664552355431795</v>
      </c>
      <c r="F263">
        <v>99.944821818466494</v>
      </c>
      <c r="H263">
        <v>26.1</v>
      </c>
      <c r="I263">
        <v>159.36369766067401</v>
      </c>
      <c r="J263">
        <v>0</v>
      </c>
      <c r="K263">
        <v>99.531325673485298</v>
      </c>
      <c r="L263">
        <v>8.1137814461808908</v>
      </c>
    </row>
    <row r="264" spans="1:12" x14ac:dyDescent="0.25">
      <c r="A264">
        <v>262</v>
      </c>
      <c r="B264">
        <v>262</v>
      </c>
      <c r="C264">
        <v>1162</v>
      </c>
      <c r="D264">
        <v>0</v>
      </c>
      <c r="E264">
        <v>81.664552355431795</v>
      </c>
      <c r="F264">
        <v>99.944821818466494</v>
      </c>
      <c r="H264">
        <v>26.2</v>
      </c>
      <c r="I264">
        <v>159.682425055995</v>
      </c>
      <c r="J264">
        <v>0</v>
      </c>
      <c r="K264">
        <v>99.530388410235304</v>
      </c>
      <c r="L264">
        <v>8.1533983015750398</v>
      </c>
    </row>
    <row r="265" spans="1:12" x14ac:dyDescent="0.25">
      <c r="A265">
        <v>263</v>
      </c>
      <c r="B265">
        <v>263</v>
      </c>
      <c r="C265">
        <v>1185</v>
      </c>
      <c r="D265">
        <v>0</v>
      </c>
      <c r="E265">
        <v>83.4128723816453</v>
      </c>
      <c r="F265">
        <v>99.942589682377502</v>
      </c>
      <c r="H265">
        <v>26.3</v>
      </c>
      <c r="I265">
        <v>160.00178990610701</v>
      </c>
      <c r="J265">
        <v>0</v>
      </c>
      <c r="K265">
        <v>99.529449272802196</v>
      </c>
      <c r="L265">
        <v>8.1930939416865805</v>
      </c>
    </row>
    <row r="266" spans="1:12" x14ac:dyDescent="0.25">
      <c r="A266">
        <v>264</v>
      </c>
      <c r="B266">
        <v>264</v>
      </c>
      <c r="C266">
        <v>1185</v>
      </c>
      <c r="D266">
        <v>0</v>
      </c>
      <c r="E266">
        <v>83.4128723816453</v>
      </c>
      <c r="F266">
        <v>99.942589682377502</v>
      </c>
      <c r="H266">
        <v>26.4</v>
      </c>
      <c r="I266">
        <v>160.32179348591899</v>
      </c>
      <c r="J266">
        <v>0</v>
      </c>
      <c r="K266">
        <v>99.528508257439</v>
      </c>
      <c r="L266">
        <v>8.2328685222873297</v>
      </c>
    </row>
    <row r="267" spans="1:12" x14ac:dyDescent="0.25">
      <c r="A267">
        <v>265</v>
      </c>
      <c r="B267">
        <v>265</v>
      </c>
      <c r="C267">
        <v>1209</v>
      </c>
      <c r="D267">
        <v>0</v>
      </c>
      <c r="E267">
        <v>85.1959772703635</v>
      </c>
      <c r="F267">
        <v>99.940216671245807</v>
      </c>
      <c r="H267">
        <v>26.5</v>
      </c>
      <c r="I267">
        <v>160.642437072891</v>
      </c>
      <c r="J267">
        <v>0</v>
      </c>
      <c r="K267">
        <v>99.527565360391407</v>
      </c>
      <c r="L267">
        <v>8.2727221994534599</v>
      </c>
    </row>
    <row r="268" spans="1:12" x14ac:dyDescent="0.25">
      <c r="A268">
        <v>266</v>
      </c>
      <c r="B268">
        <v>266</v>
      </c>
      <c r="C268">
        <v>1209</v>
      </c>
      <c r="D268">
        <v>0</v>
      </c>
      <c r="E268">
        <v>85.1959772703635</v>
      </c>
      <c r="F268">
        <v>99.940216671245807</v>
      </c>
      <c r="H268">
        <v>26.6</v>
      </c>
      <c r="I268">
        <v>160.96372194703699</v>
      </c>
      <c r="J268">
        <v>0</v>
      </c>
      <c r="K268">
        <v>99.526620577897305</v>
      </c>
      <c r="L268">
        <v>8.3126551295660907</v>
      </c>
    </row>
    <row r="269" spans="1:12" x14ac:dyDescent="0.25">
      <c r="A269">
        <v>267</v>
      </c>
      <c r="B269">
        <v>267</v>
      </c>
      <c r="C269">
        <v>1233</v>
      </c>
      <c r="D269">
        <v>0</v>
      </c>
      <c r="E269">
        <v>87.013839021832098</v>
      </c>
      <c r="F269">
        <v>99.937789974455001</v>
      </c>
      <c r="H269">
        <v>26.7</v>
      </c>
      <c r="I269">
        <v>161.28564939093101</v>
      </c>
      <c r="J269">
        <v>0</v>
      </c>
      <c r="K269">
        <v>99.525673906187194</v>
      </c>
      <c r="L269">
        <v>8.3526674693118306</v>
      </c>
    </row>
    <row r="270" spans="1:12" x14ac:dyDescent="0.25">
      <c r="A270">
        <v>268</v>
      </c>
      <c r="B270">
        <v>268</v>
      </c>
      <c r="C270">
        <v>1233</v>
      </c>
      <c r="D270">
        <v>0</v>
      </c>
      <c r="E270">
        <v>87.013839021832098</v>
      </c>
      <c r="F270">
        <v>99.937789974455001</v>
      </c>
      <c r="H270">
        <v>26.8</v>
      </c>
      <c r="I270">
        <v>161.60822068971299</v>
      </c>
      <c r="J270">
        <v>0</v>
      </c>
      <c r="K270">
        <v>99.5247253414841</v>
      </c>
      <c r="L270">
        <v>8.3927593756833705</v>
      </c>
    </row>
    <row r="271" spans="1:12" x14ac:dyDescent="0.25">
      <c r="A271">
        <v>269</v>
      </c>
      <c r="B271">
        <v>269</v>
      </c>
      <c r="C271">
        <v>1258</v>
      </c>
      <c r="D271">
        <v>0</v>
      </c>
      <c r="E271">
        <v>88.867880709288002</v>
      </c>
      <c r="F271">
        <v>99.935214409112803</v>
      </c>
      <c r="H271">
        <v>26.9</v>
      </c>
      <c r="I271">
        <v>161.931437131092</v>
      </c>
      <c r="J271">
        <v>0</v>
      </c>
      <c r="K271">
        <v>99.523774880003501</v>
      </c>
      <c r="L271">
        <v>8.4329310059800893</v>
      </c>
    </row>
    <row r="272" spans="1:12" x14ac:dyDescent="0.25">
      <c r="A272">
        <v>270</v>
      </c>
      <c r="B272">
        <v>270</v>
      </c>
      <c r="C272">
        <v>1258</v>
      </c>
      <c r="D272">
        <v>0</v>
      </c>
      <c r="E272">
        <v>88.867880709288002</v>
      </c>
      <c r="F272">
        <v>99.935214409112803</v>
      </c>
      <c r="H272">
        <v>27</v>
      </c>
      <c r="I272">
        <v>162.255300005355</v>
      </c>
      <c r="J272">
        <v>0</v>
      </c>
      <c r="K272">
        <v>99.522822517953102</v>
      </c>
      <c r="L272">
        <v>8.4731825178086293</v>
      </c>
    </row>
    <row r="273" spans="1:12" x14ac:dyDescent="0.25">
      <c r="A273">
        <v>271</v>
      </c>
      <c r="B273">
        <v>271</v>
      </c>
      <c r="C273">
        <v>1283</v>
      </c>
      <c r="D273">
        <v>0</v>
      </c>
      <c r="E273">
        <v>90.758071831341994</v>
      </c>
      <c r="F273">
        <v>99.932580457322302</v>
      </c>
      <c r="H273">
        <v>27.1</v>
      </c>
      <c r="I273">
        <v>162.579810605365</v>
      </c>
      <c r="J273">
        <v>0</v>
      </c>
      <c r="K273">
        <v>99.521868251533306</v>
      </c>
      <c r="L273">
        <v>8.5135140690834508</v>
      </c>
    </row>
    <row r="274" spans="1:12" x14ac:dyDescent="0.25">
      <c r="A274">
        <v>272</v>
      </c>
      <c r="B274">
        <v>272</v>
      </c>
      <c r="C274">
        <v>1283</v>
      </c>
      <c r="D274">
        <v>0</v>
      </c>
      <c r="E274">
        <v>90.758071831341994</v>
      </c>
      <c r="F274">
        <v>99.932580457322302</v>
      </c>
      <c r="H274">
        <v>27.2</v>
      </c>
      <c r="I274">
        <v>162.90497022657601</v>
      </c>
      <c r="J274">
        <v>0</v>
      </c>
      <c r="K274">
        <v>99.520912076936796</v>
      </c>
      <c r="L274">
        <v>8.5539258180274693</v>
      </c>
    </row>
    <row r="275" spans="1:12" x14ac:dyDescent="0.25">
      <c r="A275">
        <v>273</v>
      </c>
      <c r="B275">
        <v>273</v>
      </c>
      <c r="C275">
        <v>1309</v>
      </c>
      <c r="D275">
        <v>0</v>
      </c>
      <c r="E275">
        <v>92.685831024657602</v>
      </c>
      <c r="F275">
        <v>99.929789289015702</v>
      </c>
      <c r="H275">
        <v>27.3</v>
      </c>
      <c r="I275">
        <v>163.230780167029</v>
      </c>
      <c r="J275">
        <v>0</v>
      </c>
      <c r="K275">
        <v>99.519953990348696</v>
      </c>
      <c r="L275">
        <v>8.5944179231725801</v>
      </c>
    </row>
    <row r="276" spans="1:12" x14ac:dyDescent="0.25">
      <c r="A276">
        <v>274</v>
      </c>
      <c r="B276">
        <v>274</v>
      </c>
      <c r="C276">
        <v>1309</v>
      </c>
      <c r="D276">
        <v>0</v>
      </c>
      <c r="E276">
        <v>92.685831024657602</v>
      </c>
      <c r="F276">
        <v>99.929789289015702</v>
      </c>
      <c r="H276">
        <v>27.4</v>
      </c>
      <c r="I276">
        <v>163.55724172736299</v>
      </c>
      <c r="J276">
        <v>0</v>
      </c>
      <c r="K276">
        <v>99.518993987946303</v>
      </c>
      <c r="L276">
        <v>8.6349905433603293</v>
      </c>
    </row>
    <row r="277" spans="1:12" x14ac:dyDescent="0.25">
      <c r="A277">
        <v>275</v>
      </c>
      <c r="B277">
        <v>275</v>
      </c>
      <c r="C277">
        <v>1335</v>
      </c>
      <c r="D277">
        <v>0</v>
      </c>
      <c r="E277">
        <v>94.651125155128</v>
      </c>
      <c r="F277">
        <v>99.926934801603693</v>
      </c>
      <c r="H277">
        <v>27.5</v>
      </c>
      <c r="I277">
        <v>163.884356210818</v>
      </c>
      <c r="J277">
        <v>0</v>
      </c>
      <c r="K277">
        <v>99.518032065899604</v>
      </c>
      <c r="L277">
        <v>8.6756438377424097</v>
      </c>
    </row>
    <row r="278" spans="1:12" x14ac:dyDescent="0.25">
      <c r="A278">
        <v>276</v>
      </c>
      <c r="B278">
        <v>276</v>
      </c>
      <c r="C278">
        <v>1335</v>
      </c>
      <c r="D278">
        <v>0</v>
      </c>
      <c r="E278">
        <v>94.651125155128</v>
      </c>
      <c r="F278">
        <v>99.926934801603693</v>
      </c>
      <c r="H278">
        <v>27.6</v>
      </c>
      <c r="I278">
        <v>164.21212492324</v>
      </c>
      <c r="J278">
        <v>0</v>
      </c>
      <c r="K278">
        <v>99.517068220370703</v>
      </c>
      <c r="L278">
        <v>8.7163779657813301</v>
      </c>
    </row>
    <row r="279" spans="1:12" x14ac:dyDescent="0.25">
      <c r="A279">
        <v>277</v>
      </c>
      <c r="B279">
        <v>277</v>
      </c>
      <c r="C279">
        <v>1362</v>
      </c>
      <c r="D279">
        <v>0</v>
      </c>
      <c r="E279">
        <v>96.655368219830294</v>
      </c>
      <c r="F279">
        <v>99.923914392477698</v>
      </c>
      <c r="H279">
        <v>27.7</v>
      </c>
      <c r="I279">
        <v>164.54054917308599</v>
      </c>
      <c r="J279">
        <v>0</v>
      </c>
      <c r="K279">
        <v>99.516102447514001</v>
      </c>
      <c r="L279">
        <v>8.7571930872509594</v>
      </c>
    </row>
    <row r="280" spans="1:12" x14ac:dyDescent="0.25">
      <c r="A280">
        <v>278</v>
      </c>
      <c r="B280">
        <v>278</v>
      </c>
      <c r="C280">
        <v>1362</v>
      </c>
      <c r="D280">
        <v>0</v>
      </c>
      <c r="E280">
        <v>96.655368219830294</v>
      </c>
      <c r="F280">
        <v>99.923914392477698</v>
      </c>
      <c r="H280">
        <v>27.8</v>
      </c>
      <c r="I280">
        <v>164.86963027143199</v>
      </c>
      <c r="J280">
        <v>0</v>
      </c>
      <c r="K280">
        <v>99.515134743476494</v>
      </c>
      <c r="L280">
        <v>8.7980893622371497</v>
      </c>
    </row>
    <row r="281" spans="1:12" x14ac:dyDescent="0.25">
      <c r="A281">
        <v>279</v>
      </c>
      <c r="B281">
        <v>279</v>
      </c>
      <c r="C281">
        <v>1389</v>
      </c>
      <c r="D281">
        <v>0</v>
      </c>
      <c r="E281">
        <v>98.698524317305498</v>
      </c>
      <c r="F281">
        <v>99.920825494860907</v>
      </c>
      <c r="H281">
        <v>27.9</v>
      </c>
      <c r="I281">
        <v>165.19936953197501</v>
      </c>
      <c r="J281">
        <v>0</v>
      </c>
      <c r="K281">
        <v>99.514165104397094</v>
      </c>
      <c r="L281">
        <v>8.83906695113828</v>
      </c>
    </row>
    <row r="282" spans="1:12" x14ac:dyDescent="0.25">
      <c r="A282">
        <v>280</v>
      </c>
      <c r="B282">
        <v>280</v>
      </c>
      <c r="C282">
        <v>1389</v>
      </c>
      <c r="D282">
        <v>0</v>
      </c>
      <c r="E282">
        <v>98.698524317305498</v>
      </c>
      <c r="F282">
        <v>99.920825494860907</v>
      </c>
      <c r="H282">
        <v>28</v>
      </c>
      <c r="I282">
        <v>165.52976827103899</v>
      </c>
      <c r="J282">
        <v>0</v>
      </c>
      <c r="K282">
        <v>99.513193526407406</v>
      </c>
      <c r="L282">
        <v>8.8801260146659207</v>
      </c>
    </row>
    <row r="283" spans="1:12" x14ac:dyDescent="0.25">
      <c r="A283">
        <v>281</v>
      </c>
      <c r="B283">
        <v>281</v>
      </c>
      <c r="C283">
        <v>1417</v>
      </c>
      <c r="D283">
        <v>0</v>
      </c>
      <c r="E283">
        <v>100.78200259887799</v>
      </c>
      <c r="F283">
        <v>99.917561610179504</v>
      </c>
      <c r="H283">
        <v>28.1</v>
      </c>
      <c r="I283">
        <v>165.86082780758099</v>
      </c>
      <c r="J283">
        <v>0</v>
      </c>
      <c r="K283">
        <v>99.512220005630894</v>
      </c>
      <c r="L283">
        <v>8.9212667138453803</v>
      </c>
    </row>
    <row r="284" spans="1:12" x14ac:dyDescent="0.25">
      <c r="A284">
        <v>282</v>
      </c>
      <c r="B284">
        <v>282</v>
      </c>
      <c r="C284">
        <v>1417</v>
      </c>
      <c r="D284">
        <v>0</v>
      </c>
      <c r="E284">
        <v>100.78200259887799</v>
      </c>
      <c r="F284">
        <v>99.917561610179504</v>
      </c>
      <c r="H284">
        <v>28.2</v>
      </c>
      <c r="I284">
        <v>166.192549463196</v>
      </c>
      <c r="J284">
        <v>0</v>
      </c>
      <c r="K284">
        <v>99.511244538183604</v>
      </c>
      <c r="L284">
        <v>8.9624892100163205</v>
      </c>
    </row>
    <row r="285" spans="1:12" x14ac:dyDescent="0.25">
      <c r="A285">
        <v>283</v>
      </c>
      <c r="B285">
        <v>283</v>
      </c>
      <c r="C285">
        <v>1445</v>
      </c>
      <c r="D285">
        <v>0</v>
      </c>
      <c r="E285">
        <v>102.905764257398</v>
      </c>
      <c r="F285">
        <v>99.914223825830604</v>
      </c>
      <c r="H285">
        <v>28.3</v>
      </c>
      <c r="I285">
        <v>166.52493456212301</v>
      </c>
      <c r="J285">
        <v>0</v>
      </c>
      <c r="K285">
        <v>99.510267120173594</v>
      </c>
      <c r="L285">
        <v>9.0037936648333297</v>
      </c>
    </row>
    <row r="286" spans="1:12" x14ac:dyDescent="0.25">
      <c r="A286">
        <v>284</v>
      </c>
      <c r="B286">
        <v>284</v>
      </c>
      <c r="C286">
        <v>1445</v>
      </c>
      <c r="D286">
        <v>0</v>
      </c>
      <c r="E286">
        <v>102.905764257398</v>
      </c>
      <c r="F286">
        <v>99.914223825830604</v>
      </c>
      <c r="H286">
        <v>28.4</v>
      </c>
      <c r="I286">
        <v>166.85798443124699</v>
      </c>
      <c r="J286">
        <v>0</v>
      </c>
      <c r="K286">
        <v>99.509287747701293</v>
      </c>
      <c r="L286">
        <v>9.0451802402665606</v>
      </c>
    </row>
    <row r="287" spans="1:12" x14ac:dyDescent="0.25">
      <c r="A287">
        <v>285</v>
      </c>
      <c r="B287">
        <v>285</v>
      </c>
      <c r="C287">
        <v>1474</v>
      </c>
      <c r="D287">
        <v>0</v>
      </c>
      <c r="E287">
        <v>105.071213388966</v>
      </c>
      <c r="F287">
        <v>99.910701625849399</v>
      </c>
      <c r="H287">
        <v>28.5</v>
      </c>
      <c r="I287">
        <v>167.191700400109</v>
      </c>
      <c r="J287">
        <v>0</v>
      </c>
      <c r="K287">
        <v>99.508306416859298</v>
      </c>
      <c r="L287">
        <v>9.0866490986023098</v>
      </c>
    </row>
    <row r="288" spans="1:12" x14ac:dyDescent="0.25">
      <c r="A288">
        <v>286</v>
      </c>
      <c r="B288">
        <v>286</v>
      </c>
      <c r="C288">
        <v>1474</v>
      </c>
      <c r="D288">
        <v>0</v>
      </c>
      <c r="E288">
        <v>105.071213388966</v>
      </c>
      <c r="F288">
        <v>99.910701625849399</v>
      </c>
      <c r="H288">
        <v>28.6</v>
      </c>
      <c r="I288">
        <v>167.52608380090999</v>
      </c>
      <c r="J288">
        <v>0</v>
      </c>
      <c r="K288">
        <v>99.507323123732306</v>
      </c>
      <c r="L288">
        <v>9.1282004024436105</v>
      </c>
    </row>
    <row r="289" spans="1:12" x14ac:dyDescent="0.25">
      <c r="A289">
        <v>287</v>
      </c>
      <c r="B289">
        <v>287</v>
      </c>
      <c r="C289">
        <v>1503</v>
      </c>
      <c r="D289">
        <v>0</v>
      </c>
      <c r="E289">
        <v>107.278308138536</v>
      </c>
      <c r="F289">
        <v>99.907099867964106</v>
      </c>
      <c r="H289">
        <v>28.7</v>
      </c>
      <c r="I289">
        <v>167.86113596851101</v>
      </c>
      <c r="J289">
        <v>0</v>
      </c>
      <c r="K289">
        <v>99.506337864397395</v>
      </c>
      <c r="L289">
        <v>9.1698343147108599</v>
      </c>
    </row>
    <row r="290" spans="1:12" x14ac:dyDescent="0.25">
      <c r="A290">
        <v>288</v>
      </c>
      <c r="B290">
        <v>288</v>
      </c>
      <c r="C290">
        <v>1503</v>
      </c>
      <c r="D290">
        <v>0</v>
      </c>
      <c r="E290">
        <v>107.278308138536</v>
      </c>
      <c r="F290">
        <v>99.907099867964106</v>
      </c>
      <c r="H290">
        <v>28.8</v>
      </c>
      <c r="I290">
        <v>168.19685824044799</v>
      </c>
      <c r="J290">
        <v>0</v>
      </c>
      <c r="K290">
        <v>99.505350634923602</v>
      </c>
      <c r="L290">
        <v>9.2115509986423891</v>
      </c>
    </row>
    <row r="291" spans="1:12" x14ac:dyDescent="0.25">
      <c r="A291">
        <v>289</v>
      </c>
      <c r="B291">
        <v>289</v>
      </c>
      <c r="C291">
        <v>1533</v>
      </c>
      <c r="D291">
        <v>0</v>
      </c>
      <c r="E291">
        <v>109.52844733406199</v>
      </c>
      <c r="F291">
        <v>99.903303899448503</v>
      </c>
      <c r="H291">
        <v>28.9</v>
      </c>
      <c r="I291">
        <v>168.53325195692901</v>
      </c>
      <c r="J291">
        <v>0</v>
      </c>
      <c r="K291">
        <v>99.504361431372104</v>
      </c>
      <c r="L291">
        <v>9.2533506177950908</v>
      </c>
    </row>
    <row r="292" spans="1:12" x14ac:dyDescent="0.25">
      <c r="A292">
        <v>290</v>
      </c>
      <c r="B292">
        <v>290</v>
      </c>
      <c r="C292">
        <v>1533</v>
      </c>
      <c r="D292">
        <v>0</v>
      </c>
      <c r="E292">
        <v>109.52844733406199</v>
      </c>
      <c r="F292">
        <v>99.903303899448503</v>
      </c>
      <c r="H292">
        <v>29</v>
      </c>
      <c r="I292">
        <v>168.87031846084301</v>
      </c>
      <c r="J292">
        <v>0</v>
      </c>
      <c r="K292">
        <v>99.503370249796404</v>
      </c>
      <c r="L292">
        <v>9.2952333360450208</v>
      </c>
    </row>
    <row r="293" spans="1:12" x14ac:dyDescent="0.25">
      <c r="A293">
        <v>291</v>
      </c>
      <c r="B293">
        <v>291</v>
      </c>
      <c r="C293">
        <v>1564</v>
      </c>
      <c r="D293">
        <v>0</v>
      </c>
      <c r="E293">
        <v>111.823022459726</v>
      </c>
      <c r="F293">
        <v>99.899299592009498</v>
      </c>
      <c r="H293">
        <v>29.1</v>
      </c>
      <c r="I293">
        <v>169.20805909776499</v>
      </c>
      <c r="J293">
        <v>0</v>
      </c>
      <c r="K293">
        <v>99.502377086241907</v>
      </c>
      <c r="L293">
        <v>9.3371993175880093</v>
      </c>
    </row>
    <row r="294" spans="1:12" x14ac:dyDescent="0.25">
      <c r="A294">
        <v>292</v>
      </c>
      <c r="B294">
        <v>292</v>
      </c>
      <c r="C294">
        <v>1564</v>
      </c>
      <c r="D294">
        <v>0</v>
      </c>
      <c r="E294">
        <v>111.823022459726</v>
      </c>
      <c r="F294">
        <v>99.899299592009498</v>
      </c>
      <c r="H294">
        <v>29.2</v>
      </c>
      <c r="I294">
        <v>169.54647521595999</v>
      </c>
      <c r="J294">
        <v>0</v>
      </c>
      <c r="K294">
        <v>99.501381936746299</v>
      </c>
      <c r="L294">
        <v>9.3792487269402507</v>
      </c>
    </row>
    <row r="295" spans="1:12" x14ac:dyDescent="0.25">
      <c r="A295">
        <v>293</v>
      </c>
      <c r="B295">
        <v>293</v>
      </c>
      <c r="C295">
        <v>1595</v>
      </c>
      <c r="D295">
        <v>0</v>
      </c>
      <c r="E295">
        <v>114.161985192299</v>
      </c>
      <c r="F295">
        <v>99.895203686596304</v>
      </c>
      <c r="H295">
        <v>29.3</v>
      </c>
      <c r="I295">
        <v>169.88556816639201</v>
      </c>
      <c r="J295">
        <v>0</v>
      </c>
      <c r="K295">
        <v>99.500384797339194</v>
      </c>
      <c r="L295">
        <v>9.4213817289389308</v>
      </c>
    </row>
    <row r="296" spans="1:12" x14ac:dyDescent="0.25">
      <c r="A296">
        <v>294</v>
      </c>
      <c r="B296">
        <v>294</v>
      </c>
      <c r="C296">
        <v>1595</v>
      </c>
      <c r="D296">
        <v>0</v>
      </c>
      <c r="E296">
        <v>114.161985192299</v>
      </c>
      <c r="F296">
        <v>99.895203686596304</v>
      </c>
      <c r="H296">
        <v>29.4</v>
      </c>
      <c r="I296">
        <v>170.22533930272499</v>
      </c>
      <c r="J296">
        <v>0</v>
      </c>
      <c r="K296">
        <v>99.499385664042293</v>
      </c>
      <c r="L296">
        <v>9.4635984887428304</v>
      </c>
    </row>
    <row r="297" spans="1:12" x14ac:dyDescent="0.25">
      <c r="A297">
        <v>295</v>
      </c>
      <c r="B297">
        <v>295</v>
      </c>
      <c r="C297">
        <v>1627</v>
      </c>
      <c r="D297">
        <v>0</v>
      </c>
      <c r="E297">
        <v>116.546724533958</v>
      </c>
      <c r="F297">
        <v>99.890895328928707</v>
      </c>
      <c r="H297">
        <v>29.5</v>
      </c>
      <c r="I297">
        <v>170.56578998133099</v>
      </c>
      <c r="J297">
        <v>0</v>
      </c>
      <c r="K297">
        <v>99.498384532869494</v>
      </c>
      <c r="L297">
        <v>9.50589917183291</v>
      </c>
    </row>
    <row r="298" spans="1:12" x14ac:dyDescent="0.25">
      <c r="A298">
        <v>296</v>
      </c>
      <c r="B298">
        <v>296</v>
      </c>
      <c r="C298">
        <v>1627</v>
      </c>
      <c r="D298">
        <v>0</v>
      </c>
      <c r="E298">
        <v>116.546724533958</v>
      </c>
      <c r="F298">
        <v>99.890895328928707</v>
      </c>
      <c r="H298">
        <v>29.6</v>
      </c>
      <c r="I298">
        <v>170.90692156129299</v>
      </c>
      <c r="J298">
        <v>0</v>
      </c>
      <c r="K298">
        <v>99.497381399826494</v>
      </c>
      <c r="L298">
        <v>9.5482839440129901</v>
      </c>
    </row>
    <row r="299" spans="1:12" x14ac:dyDescent="0.25">
      <c r="A299">
        <v>297</v>
      </c>
      <c r="B299">
        <v>297</v>
      </c>
      <c r="C299">
        <v>1660</v>
      </c>
      <c r="D299">
        <v>0</v>
      </c>
      <c r="E299">
        <v>118.978621448027</v>
      </c>
      <c r="F299">
        <v>99.886359084655098</v>
      </c>
      <c r="H299">
        <v>29.7</v>
      </c>
      <c r="I299">
        <v>171.24873540441601</v>
      </c>
      <c r="J299">
        <v>0</v>
      </c>
      <c r="K299">
        <v>99.496376260911305</v>
      </c>
      <c r="L299">
        <v>9.5907529714102893</v>
      </c>
    </row>
    <row r="300" spans="1:12" x14ac:dyDescent="0.25">
      <c r="A300">
        <v>298</v>
      </c>
      <c r="B300">
        <v>298</v>
      </c>
      <c r="C300">
        <v>1660</v>
      </c>
      <c r="D300">
        <v>0</v>
      </c>
      <c r="E300">
        <v>118.978621448027</v>
      </c>
      <c r="F300">
        <v>99.886359084655098</v>
      </c>
      <c r="H300">
        <v>29.8</v>
      </c>
      <c r="I300">
        <v>171.59123287522499</v>
      </c>
      <c r="J300">
        <v>0</v>
      </c>
      <c r="K300">
        <v>99.495369112113593</v>
      </c>
      <c r="L300">
        <v>9.6333064204760799</v>
      </c>
    </row>
    <row r="301" spans="1:12" x14ac:dyDescent="0.25">
      <c r="A301">
        <v>299</v>
      </c>
      <c r="B301">
        <v>299</v>
      </c>
      <c r="C301">
        <v>1693</v>
      </c>
      <c r="D301">
        <v>0</v>
      </c>
      <c r="E301">
        <v>121.457620754687</v>
      </c>
      <c r="F301">
        <v>99.881718570454396</v>
      </c>
      <c r="H301">
        <v>29.9</v>
      </c>
      <c r="I301">
        <v>171.93441534097499</v>
      </c>
      <c r="J301">
        <v>0</v>
      </c>
      <c r="K301">
        <v>99.494359949415198</v>
      </c>
      <c r="L301">
        <v>9.6759444579862901</v>
      </c>
    </row>
    <row r="302" spans="1:12" x14ac:dyDescent="0.25">
      <c r="A302">
        <v>300</v>
      </c>
      <c r="B302">
        <v>300</v>
      </c>
      <c r="C302">
        <v>1693</v>
      </c>
      <c r="D302">
        <v>0</v>
      </c>
      <c r="E302">
        <v>121.457620754687</v>
      </c>
      <c r="F302">
        <v>99.881718570454396</v>
      </c>
      <c r="H302">
        <v>30</v>
      </c>
      <c r="I302">
        <v>172.27828417165699</v>
      </c>
      <c r="J302">
        <v>0</v>
      </c>
      <c r="K302">
        <v>99.493348768790099</v>
      </c>
      <c r="L302">
        <v>9.7186672510421204</v>
      </c>
    </row>
    <row r="303" spans="1:12" x14ac:dyDescent="0.25">
      <c r="A303">
        <v>301</v>
      </c>
      <c r="B303">
        <v>301</v>
      </c>
      <c r="C303">
        <v>1727</v>
      </c>
      <c r="D303">
        <v>0</v>
      </c>
      <c r="E303">
        <v>123.985100879095</v>
      </c>
      <c r="F303">
        <v>99.876846073383504</v>
      </c>
      <c r="H303">
        <v>30.1</v>
      </c>
      <c r="I303">
        <v>172.62284073999999</v>
      </c>
      <c r="J303">
        <v>0</v>
      </c>
      <c r="K303">
        <v>99.492335566203806</v>
      </c>
      <c r="L303">
        <v>9.7614749670706793</v>
      </c>
    </row>
    <row r="304" spans="1:12" x14ac:dyDescent="0.25">
      <c r="A304">
        <v>302</v>
      </c>
      <c r="B304">
        <v>302</v>
      </c>
      <c r="C304">
        <v>1727</v>
      </c>
      <c r="D304">
        <v>0</v>
      </c>
      <c r="E304">
        <v>123.985100879095</v>
      </c>
      <c r="F304">
        <v>99.876846073383504</v>
      </c>
      <c r="H304">
        <v>30.2</v>
      </c>
      <c r="I304">
        <v>172.96808642148</v>
      </c>
      <c r="J304">
        <v>0</v>
      </c>
      <c r="K304">
        <v>99.491320337614198</v>
      </c>
      <c r="L304">
        <v>9.8043677738255592</v>
      </c>
    </row>
    <row r="305" spans="1:12" x14ac:dyDescent="0.25">
      <c r="A305">
        <v>303</v>
      </c>
      <c r="B305">
        <v>303</v>
      </c>
      <c r="C305">
        <v>1762</v>
      </c>
      <c r="D305">
        <v>0</v>
      </c>
      <c r="E305">
        <v>126.56243144796601</v>
      </c>
      <c r="F305">
        <v>99.871724733555595</v>
      </c>
      <c r="H305">
        <v>30.3</v>
      </c>
      <c r="I305">
        <v>173.31402259432301</v>
      </c>
      <c r="J305">
        <v>0</v>
      </c>
      <c r="K305">
        <v>99.490303078970797</v>
      </c>
      <c r="L305">
        <v>9.8473458393875202</v>
      </c>
    </row>
    <row r="306" spans="1:12" x14ac:dyDescent="0.25">
      <c r="A306">
        <v>304</v>
      </c>
      <c r="B306">
        <v>304</v>
      </c>
      <c r="C306">
        <v>1762</v>
      </c>
      <c r="D306">
        <v>0</v>
      </c>
      <c r="E306">
        <v>126.56243144796601</v>
      </c>
      <c r="F306">
        <v>99.871724733555595</v>
      </c>
      <c r="H306">
        <v>30.4</v>
      </c>
      <c r="I306">
        <v>173.660650639512</v>
      </c>
      <c r="J306">
        <v>0</v>
      </c>
      <c r="K306">
        <v>99.489283786215196</v>
      </c>
      <c r="L306">
        <v>9.8904093321650404</v>
      </c>
    </row>
    <row r="307" spans="1:12" x14ac:dyDescent="0.25">
      <c r="A307">
        <v>305</v>
      </c>
      <c r="B307">
        <v>305</v>
      </c>
      <c r="C307">
        <v>1797</v>
      </c>
      <c r="D307">
        <v>0</v>
      </c>
      <c r="E307">
        <v>129.18954984653399</v>
      </c>
      <c r="F307">
        <v>99.866485457801701</v>
      </c>
      <c r="H307">
        <v>30.5</v>
      </c>
      <c r="I307">
        <v>174.00797194079101</v>
      </c>
      <c r="J307">
        <v>0</v>
      </c>
      <c r="K307">
        <v>99.488262455280704</v>
      </c>
      <c r="L307">
        <v>9.9335584208949808</v>
      </c>
    </row>
    <row r="308" spans="1:12" x14ac:dyDescent="0.25">
      <c r="A308">
        <v>306</v>
      </c>
      <c r="B308">
        <v>306</v>
      </c>
      <c r="C308">
        <v>1797</v>
      </c>
      <c r="D308">
        <v>0</v>
      </c>
      <c r="E308">
        <v>129.18954984653399</v>
      </c>
      <c r="F308">
        <v>99.866485457801701</v>
      </c>
      <c r="H308">
        <v>30.6</v>
      </c>
      <c r="I308">
        <v>174.355987884673</v>
      </c>
      <c r="J308">
        <v>0</v>
      </c>
      <c r="K308">
        <v>99.4872390820927</v>
      </c>
      <c r="L308">
        <v>9.9767932746432102</v>
      </c>
    </row>
    <row r="309" spans="1:12" x14ac:dyDescent="0.25">
      <c r="A309">
        <v>307</v>
      </c>
      <c r="B309">
        <v>307</v>
      </c>
      <c r="C309">
        <v>1833</v>
      </c>
      <c r="D309">
        <v>0</v>
      </c>
      <c r="E309">
        <v>131.867823138429</v>
      </c>
      <c r="F309">
        <v>99.860993337164402</v>
      </c>
      <c r="H309">
        <v>30.7</v>
      </c>
      <c r="I309">
        <v>174.70469986044199</v>
      </c>
      <c r="J309">
        <v>0</v>
      </c>
      <c r="K309">
        <v>99.486213662568304</v>
      </c>
      <c r="L309">
        <v>10.020114062805201</v>
      </c>
    </row>
    <row r="310" spans="1:12" x14ac:dyDescent="0.25">
      <c r="A310">
        <v>308</v>
      </c>
      <c r="B310">
        <v>308</v>
      </c>
      <c r="C310">
        <v>1833</v>
      </c>
      <c r="D310">
        <v>0</v>
      </c>
      <c r="E310">
        <v>131.867823138429</v>
      </c>
      <c r="F310">
        <v>99.860993337164402</v>
      </c>
      <c r="H310">
        <v>30.8</v>
      </c>
      <c r="I310">
        <v>175.05410926016299</v>
      </c>
      <c r="J310">
        <v>0</v>
      </c>
      <c r="K310">
        <v>99.485186192616396</v>
      </c>
      <c r="L310">
        <v>10.0635209551067</v>
      </c>
    </row>
    <row r="311" spans="1:12" x14ac:dyDescent="0.25">
      <c r="A311">
        <v>309</v>
      </c>
      <c r="B311">
        <v>309</v>
      </c>
      <c r="C311">
        <v>1870</v>
      </c>
      <c r="D311">
        <v>0</v>
      </c>
      <c r="E311">
        <v>134.598608769413</v>
      </c>
      <c r="F311">
        <v>99.855229976824006</v>
      </c>
      <c r="H311">
        <v>30.9</v>
      </c>
      <c r="I311">
        <v>175.40421747868299</v>
      </c>
      <c r="J311">
        <v>0</v>
      </c>
      <c r="K311">
        <v>99.484156668137899</v>
      </c>
      <c r="L311">
        <v>10.1070141216042</v>
      </c>
    </row>
    <row r="312" spans="1:12" x14ac:dyDescent="0.25">
      <c r="A312">
        <v>310</v>
      </c>
      <c r="B312">
        <v>310</v>
      </c>
      <c r="C312">
        <v>1870</v>
      </c>
      <c r="D312">
        <v>0</v>
      </c>
      <c r="E312">
        <v>134.598608769413</v>
      </c>
      <c r="F312">
        <v>99.855229976824006</v>
      </c>
      <c r="H312">
        <v>31</v>
      </c>
      <c r="I312">
        <v>175.75502591364099</v>
      </c>
      <c r="J312">
        <v>0</v>
      </c>
      <c r="K312">
        <v>99.483125085025407</v>
      </c>
      <c r="L312">
        <v>10.150593732686</v>
      </c>
    </row>
    <row r="313" spans="1:12" x14ac:dyDescent="0.25">
      <c r="A313">
        <v>311</v>
      </c>
      <c r="B313">
        <v>311</v>
      </c>
      <c r="C313">
        <v>1907</v>
      </c>
      <c r="D313">
        <v>0</v>
      </c>
      <c r="E313">
        <v>137.38183608297399</v>
      </c>
      <c r="F313">
        <v>99.849333982440001</v>
      </c>
      <c r="H313">
        <v>31.1</v>
      </c>
      <c r="I313">
        <v>176.106535965468</v>
      </c>
      <c r="J313">
        <v>0</v>
      </c>
      <c r="K313">
        <v>99.482091439163199</v>
      </c>
      <c r="L313">
        <v>10.1942599590722</v>
      </c>
    </row>
    <row r="314" spans="1:12" x14ac:dyDescent="0.25">
      <c r="A314">
        <v>312</v>
      </c>
      <c r="B314">
        <v>312</v>
      </c>
      <c r="C314">
        <v>1907</v>
      </c>
      <c r="D314">
        <v>0</v>
      </c>
      <c r="E314">
        <v>137.38183608297399</v>
      </c>
      <c r="F314">
        <v>99.849333982440001</v>
      </c>
      <c r="H314">
        <v>31.2</v>
      </c>
      <c r="I314">
        <v>176.458749037399</v>
      </c>
      <c r="J314">
        <v>0</v>
      </c>
      <c r="K314">
        <v>99.481055726427698</v>
      </c>
      <c r="L314">
        <v>10.238012971815801</v>
      </c>
    </row>
    <row r="315" spans="1:12" x14ac:dyDescent="0.25">
      <c r="A315">
        <v>313</v>
      </c>
      <c r="B315">
        <v>313</v>
      </c>
      <c r="C315">
        <v>1945</v>
      </c>
      <c r="D315">
        <v>0</v>
      </c>
      <c r="E315">
        <v>140.21885997104999</v>
      </c>
      <c r="F315">
        <v>99.843162924360797</v>
      </c>
      <c r="H315">
        <v>31.3</v>
      </c>
      <c r="I315">
        <v>176.81166653547399</v>
      </c>
      <c r="J315">
        <v>0</v>
      </c>
      <c r="K315">
        <v>99.480017942686601</v>
      </c>
      <c r="L315">
        <v>10.2818529423031</v>
      </c>
    </row>
    <row r="316" spans="1:12" x14ac:dyDescent="0.25">
      <c r="A316">
        <v>314</v>
      </c>
      <c r="B316">
        <v>314</v>
      </c>
      <c r="C316">
        <v>1945</v>
      </c>
      <c r="D316">
        <v>0</v>
      </c>
      <c r="E316">
        <v>140.21885997104999</v>
      </c>
      <c r="F316">
        <v>99.843162924360797</v>
      </c>
      <c r="H316">
        <v>31.4</v>
      </c>
      <c r="I316">
        <v>177.16528986854499</v>
      </c>
      <c r="J316">
        <v>0</v>
      </c>
      <c r="K316">
        <v>99.478978083799703</v>
      </c>
      <c r="L316">
        <v>10.3257800422546</v>
      </c>
    </row>
    <row r="317" spans="1:12" x14ac:dyDescent="0.25">
      <c r="A317">
        <v>315</v>
      </c>
      <c r="B317">
        <v>315</v>
      </c>
      <c r="C317">
        <v>1984</v>
      </c>
      <c r="D317">
        <v>0</v>
      </c>
      <c r="E317">
        <v>143.111024824174</v>
      </c>
      <c r="F317">
        <v>99.836696755566194</v>
      </c>
      <c r="H317">
        <v>31.5</v>
      </c>
      <c r="I317">
        <v>177.51962044828201</v>
      </c>
      <c r="J317">
        <v>0</v>
      </c>
      <c r="K317">
        <v>99.4779361456185</v>
      </c>
      <c r="L317">
        <v>10.369794443725301</v>
      </c>
    </row>
    <row r="318" spans="1:12" x14ac:dyDescent="0.25">
      <c r="A318">
        <v>316</v>
      </c>
      <c r="B318">
        <v>316</v>
      </c>
      <c r="C318">
        <v>1984</v>
      </c>
      <c r="D318">
        <v>0</v>
      </c>
      <c r="E318">
        <v>143.111024824174</v>
      </c>
      <c r="F318">
        <v>99.836696755566194</v>
      </c>
      <c r="H318">
        <v>31.6</v>
      </c>
      <c r="I318">
        <v>177.874659689178</v>
      </c>
      <c r="J318">
        <v>0</v>
      </c>
      <c r="K318">
        <v>99.476892123985905</v>
      </c>
      <c r="L318">
        <v>10.4138963191056</v>
      </c>
    </row>
    <row r="319" spans="1:12" x14ac:dyDescent="0.25">
      <c r="A319">
        <v>317</v>
      </c>
      <c r="B319">
        <v>317</v>
      </c>
      <c r="C319">
        <v>2024</v>
      </c>
      <c r="D319">
        <v>0</v>
      </c>
      <c r="E319">
        <v>146.05966882643</v>
      </c>
      <c r="F319">
        <v>99.829924057478905</v>
      </c>
      <c r="H319">
        <v>31.7</v>
      </c>
      <c r="I319">
        <v>178.23040900855699</v>
      </c>
      <c r="J319">
        <v>0</v>
      </c>
      <c r="K319">
        <v>99.475846014736902</v>
      </c>
      <c r="L319">
        <v>10.4580858411216</v>
      </c>
    </row>
    <row r="320" spans="1:12" x14ac:dyDescent="0.25">
      <c r="A320">
        <v>318</v>
      </c>
      <c r="B320">
        <v>318</v>
      </c>
      <c r="C320">
        <v>2024</v>
      </c>
      <c r="D320">
        <v>0</v>
      </c>
      <c r="E320">
        <v>146.05966882643</v>
      </c>
      <c r="F320">
        <v>99.829924057478905</v>
      </c>
      <c r="H320">
        <v>31.8</v>
      </c>
      <c r="I320">
        <v>178.586869826574</v>
      </c>
      <c r="J320">
        <v>0</v>
      </c>
      <c r="K320">
        <v>99.474797813697904</v>
      </c>
      <c r="L320">
        <v>10.5023631828362</v>
      </c>
    </row>
    <row r="321" spans="1:12" x14ac:dyDescent="0.25">
      <c r="A321">
        <v>319</v>
      </c>
      <c r="B321">
        <v>319</v>
      </c>
      <c r="C321">
        <v>2064</v>
      </c>
      <c r="D321">
        <v>0</v>
      </c>
      <c r="E321">
        <v>149.06470828606999</v>
      </c>
      <c r="F321">
        <v>99.8229950060135</v>
      </c>
      <c r="H321">
        <v>31.9</v>
      </c>
      <c r="I321">
        <v>178.94404356622701</v>
      </c>
      <c r="J321">
        <v>0</v>
      </c>
      <c r="K321">
        <v>99.473747516687098</v>
      </c>
      <c r="L321">
        <v>10.546728517649401</v>
      </c>
    </row>
    <row r="322" spans="1:12" x14ac:dyDescent="0.25">
      <c r="A322">
        <v>320</v>
      </c>
      <c r="B322">
        <v>320</v>
      </c>
      <c r="C322">
        <v>2064</v>
      </c>
      <c r="D322">
        <v>0</v>
      </c>
      <c r="E322">
        <v>149.06470828606999</v>
      </c>
      <c r="F322">
        <v>99.8229950060135</v>
      </c>
      <c r="H322">
        <v>32</v>
      </c>
      <c r="I322">
        <v>179.30193165335899</v>
      </c>
      <c r="J322">
        <v>0</v>
      </c>
      <c r="K322">
        <v>99.472695119514199</v>
      </c>
      <c r="L322">
        <v>10.591182019299</v>
      </c>
    </row>
    <row r="323" spans="1:12" x14ac:dyDescent="0.25">
      <c r="A323">
        <v>321</v>
      </c>
      <c r="B323">
        <v>321</v>
      </c>
      <c r="C323">
        <v>2105</v>
      </c>
      <c r="D323">
        <v>0</v>
      </c>
      <c r="E323">
        <v>152.127479207764</v>
      </c>
      <c r="F323">
        <v>99.815756608878402</v>
      </c>
      <c r="H323">
        <v>32.1</v>
      </c>
      <c r="I323">
        <v>179.66053551666599</v>
      </c>
      <c r="J323">
        <v>0</v>
      </c>
      <c r="K323">
        <v>99.471640617980697</v>
      </c>
      <c r="L323">
        <v>10.6357238618615</v>
      </c>
    </row>
    <row r="324" spans="1:12" x14ac:dyDescent="0.25">
      <c r="A324">
        <v>322</v>
      </c>
      <c r="B324">
        <v>322</v>
      </c>
      <c r="C324">
        <v>2105</v>
      </c>
      <c r="D324">
        <v>0</v>
      </c>
      <c r="E324">
        <v>152.127479207764</v>
      </c>
      <c r="F324">
        <v>99.815756608878402</v>
      </c>
      <c r="H324">
        <v>32.200000000000003</v>
      </c>
      <c r="I324">
        <v>180.019856587699</v>
      </c>
      <c r="J324">
        <v>0</v>
      </c>
      <c r="K324">
        <v>99.470584007879594</v>
      </c>
      <c r="L324">
        <v>10.6803542197521</v>
      </c>
    </row>
    <row r="325" spans="1:12" x14ac:dyDescent="0.25">
      <c r="A325">
        <v>323</v>
      </c>
      <c r="B325">
        <v>323</v>
      </c>
      <c r="C325">
        <v>2147</v>
      </c>
      <c r="D325">
        <v>0</v>
      </c>
      <c r="E325">
        <v>155.249305753469</v>
      </c>
      <c r="F325">
        <v>99.808186321978894</v>
      </c>
      <c r="H325">
        <v>32.299999999999997</v>
      </c>
      <c r="I325">
        <v>180.379896300875</v>
      </c>
      <c r="J325">
        <v>0</v>
      </c>
      <c r="K325">
        <v>99.469525284995598</v>
      </c>
      <c r="L325">
        <v>10.725073267726099</v>
      </c>
    </row>
    <row r="326" spans="1:12" x14ac:dyDescent="0.25">
      <c r="A326">
        <v>324</v>
      </c>
      <c r="B326">
        <v>324</v>
      </c>
      <c r="C326">
        <v>2147</v>
      </c>
      <c r="D326">
        <v>0</v>
      </c>
      <c r="E326">
        <v>155.249305753469</v>
      </c>
      <c r="F326">
        <v>99.808186321978894</v>
      </c>
      <c r="H326">
        <v>32.4</v>
      </c>
      <c r="I326">
        <v>180.74065609347599</v>
      </c>
      <c r="J326">
        <v>0</v>
      </c>
      <c r="K326">
        <v>99.468464445104701</v>
      </c>
      <c r="L326">
        <v>10.769881180879</v>
      </c>
    </row>
    <row r="327" spans="1:12" x14ac:dyDescent="0.25">
      <c r="A327">
        <v>325</v>
      </c>
      <c r="B327">
        <v>325</v>
      </c>
      <c r="C327">
        <v>2190</v>
      </c>
      <c r="D327">
        <v>0</v>
      </c>
      <c r="E327">
        <v>158.43150520570899</v>
      </c>
      <c r="F327">
        <v>99.800271570247503</v>
      </c>
      <c r="H327">
        <v>32.5</v>
      </c>
      <c r="I327">
        <v>181.102137405663</v>
      </c>
      <c r="J327">
        <v>0</v>
      </c>
      <c r="K327">
        <v>99.467401483974896</v>
      </c>
      <c r="L327">
        <v>10.8147781346476</v>
      </c>
    </row>
    <row r="328" spans="1:12" x14ac:dyDescent="0.25">
      <c r="A328">
        <v>326</v>
      </c>
      <c r="B328">
        <v>326</v>
      </c>
      <c r="C328">
        <v>2190</v>
      </c>
      <c r="D328">
        <v>0</v>
      </c>
      <c r="E328">
        <v>158.43150520570899</v>
      </c>
      <c r="F328">
        <v>99.800271570247503</v>
      </c>
      <c r="H328">
        <v>32.6</v>
      </c>
      <c r="I328">
        <v>181.464341680475</v>
      </c>
      <c r="J328">
        <v>0</v>
      </c>
      <c r="K328">
        <v>99.466336397365296</v>
      </c>
      <c r="L328">
        <v>10.859764304810099</v>
      </c>
    </row>
    <row r="329" spans="1:12" x14ac:dyDescent="0.25">
      <c r="A329">
        <v>327</v>
      </c>
      <c r="B329">
        <v>327</v>
      </c>
      <c r="C329">
        <v>2234</v>
      </c>
      <c r="D329">
        <v>0</v>
      </c>
      <c r="E329">
        <v>161.67538818790999</v>
      </c>
      <c r="F329">
        <v>99.792000279941703</v>
      </c>
      <c r="H329">
        <v>32.700000000000003</v>
      </c>
      <c r="I329">
        <v>181.82727036383599</v>
      </c>
      <c r="J329">
        <v>0</v>
      </c>
      <c r="K329">
        <v>99.465269181026898</v>
      </c>
      <c r="L329">
        <v>10.904839867487301</v>
      </c>
    </row>
    <row r="330" spans="1:12" x14ac:dyDescent="0.25">
      <c r="A330">
        <v>328</v>
      </c>
      <c r="B330">
        <v>328</v>
      </c>
      <c r="C330">
        <v>2234</v>
      </c>
      <c r="D330">
        <v>0</v>
      </c>
      <c r="E330">
        <v>161.67538818790999</v>
      </c>
      <c r="F330">
        <v>99.792000279941703</v>
      </c>
      <c r="H330">
        <v>32.799999999999997</v>
      </c>
      <c r="I330">
        <v>182.19092490456299</v>
      </c>
      <c r="J330">
        <v>0</v>
      </c>
      <c r="K330">
        <v>99.464199830701801</v>
      </c>
      <c r="L330">
        <v>10.9500049991426</v>
      </c>
    </row>
    <row r="331" spans="1:12" x14ac:dyDescent="0.25">
      <c r="A331">
        <v>329</v>
      </c>
      <c r="B331">
        <v>329</v>
      </c>
      <c r="C331">
        <v>2279</v>
      </c>
      <c r="D331">
        <v>0</v>
      </c>
      <c r="E331">
        <v>164.98225850230401</v>
      </c>
      <c r="F331">
        <v>99.783360117560605</v>
      </c>
      <c r="H331">
        <v>32.9</v>
      </c>
      <c r="I331">
        <v>182.555306754372</v>
      </c>
      <c r="J331">
        <v>0</v>
      </c>
      <c r="K331">
        <v>99.463128342124094</v>
      </c>
      <c r="L331">
        <v>10.995259876583599</v>
      </c>
    </row>
    <row r="332" spans="1:12" x14ac:dyDescent="0.25">
      <c r="A332">
        <v>330</v>
      </c>
      <c r="B332">
        <v>330</v>
      </c>
      <c r="C332">
        <v>2279</v>
      </c>
      <c r="D332">
        <v>0</v>
      </c>
      <c r="E332">
        <v>164.98225850230401</v>
      </c>
      <c r="F332">
        <v>99.783360117560605</v>
      </c>
      <c r="H332">
        <v>33</v>
      </c>
      <c r="I332">
        <v>182.92041736788099</v>
      </c>
      <c r="J332">
        <v>0</v>
      </c>
      <c r="K332">
        <v>99.462054711018894</v>
      </c>
      <c r="L332">
        <v>11.0406046769616</v>
      </c>
    </row>
    <row r="333" spans="1:12" x14ac:dyDescent="0.25">
      <c r="A333">
        <v>331</v>
      </c>
      <c r="B333">
        <v>331</v>
      </c>
      <c r="C333">
        <v>2325</v>
      </c>
      <c r="D333">
        <v>0</v>
      </c>
      <c r="E333">
        <v>168.35341293384801</v>
      </c>
      <c r="F333">
        <v>99.7743384245763</v>
      </c>
      <c r="H333">
        <v>33.1</v>
      </c>
      <c r="I333">
        <v>183.28625820261701</v>
      </c>
      <c r="J333">
        <v>0</v>
      </c>
      <c r="K333">
        <v>99.460978933102993</v>
      </c>
      <c r="L333">
        <v>11.086039577773199</v>
      </c>
    </row>
    <row r="334" spans="1:12" x14ac:dyDescent="0.25">
      <c r="A334">
        <v>332</v>
      </c>
      <c r="B334">
        <v>332</v>
      </c>
      <c r="C334">
        <v>2325</v>
      </c>
      <c r="D334">
        <v>0</v>
      </c>
      <c r="E334">
        <v>168.35341293384801</v>
      </c>
      <c r="F334">
        <v>99.7743384245763</v>
      </c>
      <c r="H334">
        <v>33.200000000000003</v>
      </c>
      <c r="I334">
        <v>183.65283071902201</v>
      </c>
      <c r="J334">
        <v>0</v>
      </c>
      <c r="K334">
        <v>99.459901004084699</v>
      </c>
      <c r="L334">
        <v>11.131564756860501</v>
      </c>
    </row>
    <row r="335" spans="1:12" x14ac:dyDescent="0.25">
      <c r="A335">
        <v>333</v>
      </c>
      <c r="B335">
        <v>333</v>
      </c>
      <c r="C335">
        <v>2372</v>
      </c>
      <c r="D335">
        <v>0</v>
      </c>
      <c r="E335">
        <v>171.790141048468</v>
      </c>
      <c r="F335">
        <v>99.764922208757696</v>
      </c>
      <c r="H335">
        <v>33.299999999999997</v>
      </c>
      <c r="I335">
        <v>184.02013638046</v>
      </c>
      <c r="J335">
        <v>0</v>
      </c>
      <c r="K335">
        <v>99.458820919663594</v>
      </c>
      <c r="L335">
        <v>11.1771803924119</v>
      </c>
    </row>
    <row r="336" spans="1:12" x14ac:dyDescent="0.25">
      <c r="A336">
        <v>334</v>
      </c>
      <c r="B336">
        <v>334</v>
      </c>
      <c r="C336">
        <v>2372</v>
      </c>
      <c r="D336">
        <v>0</v>
      </c>
      <c r="E336">
        <v>171.790141048468</v>
      </c>
      <c r="F336">
        <v>99.764922208757696</v>
      </c>
      <c r="H336">
        <v>33.4</v>
      </c>
      <c r="I336">
        <v>184.388176653221</v>
      </c>
      <c r="J336">
        <v>0</v>
      </c>
      <c r="K336">
        <v>99.457738675530607</v>
      </c>
      <c r="L336">
        <v>11.2228866629625</v>
      </c>
    </row>
    <row r="337" spans="1:12" x14ac:dyDescent="0.25">
      <c r="A337">
        <v>335</v>
      </c>
      <c r="B337">
        <v>335</v>
      </c>
      <c r="C337">
        <v>2419</v>
      </c>
      <c r="D337">
        <v>0</v>
      </c>
      <c r="E337">
        <v>175.29232396302899</v>
      </c>
      <c r="F337">
        <v>99.755286261895606</v>
      </c>
      <c r="H337">
        <v>33.5</v>
      </c>
      <c r="I337">
        <v>184.75695300652799</v>
      </c>
      <c r="J337">
        <v>0</v>
      </c>
      <c r="K337">
        <v>99.456654267368194</v>
      </c>
      <c r="L337">
        <v>11.2686837473951</v>
      </c>
    </row>
    <row r="338" spans="1:12" x14ac:dyDescent="0.25">
      <c r="A338">
        <v>336</v>
      </c>
      <c r="B338">
        <v>336</v>
      </c>
      <c r="C338">
        <v>2419</v>
      </c>
      <c r="D338">
        <v>0</v>
      </c>
      <c r="E338">
        <v>175.29232396302899</v>
      </c>
      <c r="F338">
        <v>99.755286261895606</v>
      </c>
      <c r="H338">
        <v>33.6</v>
      </c>
      <c r="I338">
        <v>185.12646691254099</v>
      </c>
      <c r="J338">
        <v>0</v>
      </c>
      <c r="K338">
        <v>99.455567690850202</v>
      </c>
      <c r="L338">
        <v>11.314571824940799</v>
      </c>
    </row>
    <row r="339" spans="1:12" x14ac:dyDescent="0.25">
      <c r="A339">
        <v>337</v>
      </c>
      <c r="B339">
        <v>337</v>
      </c>
      <c r="C339">
        <v>2467</v>
      </c>
      <c r="D339">
        <v>0</v>
      </c>
      <c r="E339">
        <v>178.86124930348601</v>
      </c>
      <c r="F339">
        <v>99.745254175529794</v>
      </c>
      <c r="H339">
        <v>33.700000000000003</v>
      </c>
      <c r="I339">
        <v>185.49671984636601</v>
      </c>
      <c r="J339">
        <v>0</v>
      </c>
      <c r="K339">
        <v>99.454478941641796</v>
      </c>
      <c r="L339">
        <v>11.3605510751793</v>
      </c>
    </row>
    <row r="340" spans="1:12" x14ac:dyDescent="0.25">
      <c r="A340">
        <v>338</v>
      </c>
      <c r="B340">
        <v>338</v>
      </c>
      <c r="C340">
        <v>2467</v>
      </c>
      <c r="D340">
        <v>0</v>
      </c>
      <c r="E340">
        <v>178.86124930348601</v>
      </c>
      <c r="F340">
        <v>99.745254175529794</v>
      </c>
      <c r="H340">
        <v>33.799999999999997</v>
      </c>
      <c r="I340">
        <v>185.86771328605801</v>
      </c>
      <c r="J340">
        <v>0</v>
      </c>
      <c r="K340">
        <v>99.453388015399398</v>
      </c>
      <c r="L340">
        <v>11.4066216780401</v>
      </c>
    </row>
    <row r="341" spans="1:12" x14ac:dyDescent="0.25">
      <c r="A341">
        <v>339</v>
      </c>
      <c r="B341">
        <v>339</v>
      </c>
      <c r="C341">
        <v>2516</v>
      </c>
      <c r="D341">
        <v>0</v>
      </c>
      <c r="E341">
        <v>182.498189522757</v>
      </c>
      <c r="F341">
        <v>99.734797253252395</v>
      </c>
      <c r="H341">
        <v>33.9</v>
      </c>
      <c r="I341">
        <v>186.239448712631</v>
      </c>
      <c r="J341">
        <v>0</v>
      </c>
      <c r="K341">
        <v>99.452294907770806</v>
      </c>
      <c r="L341">
        <v>11.4527838138027</v>
      </c>
    </row>
    <row r="342" spans="1:12" x14ac:dyDescent="0.25">
      <c r="A342">
        <v>340</v>
      </c>
      <c r="B342">
        <v>340</v>
      </c>
      <c r="C342">
        <v>2516</v>
      </c>
      <c r="D342">
        <v>0</v>
      </c>
      <c r="E342">
        <v>182.498189522757</v>
      </c>
      <c r="F342">
        <v>99.734797253252395</v>
      </c>
      <c r="H342">
        <v>34</v>
      </c>
      <c r="I342">
        <v>186.611927610056</v>
      </c>
      <c r="J342">
        <v>0</v>
      </c>
      <c r="K342">
        <v>99.451199614395193</v>
      </c>
      <c r="L342">
        <v>11.499037663097599</v>
      </c>
    </row>
    <row r="343" spans="1:12" x14ac:dyDescent="0.25">
      <c r="A343">
        <v>341</v>
      </c>
      <c r="B343">
        <v>341</v>
      </c>
      <c r="C343">
        <v>2566</v>
      </c>
      <c r="D343">
        <v>0</v>
      </c>
      <c r="E343">
        <v>186.20440849422999</v>
      </c>
      <c r="F343">
        <v>99.723900037580606</v>
      </c>
      <c r="H343">
        <v>34.1</v>
      </c>
      <c r="I343">
        <v>186.985151465276</v>
      </c>
      <c r="J343">
        <v>0</v>
      </c>
      <c r="K343">
        <v>99.450102130902906</v>
      </c>
      <c r="L343">
        <v>11.5453834069066</v>
      </c>
    </row>
    <row r="344" spans="1:12" x14ac:dyDescent="0.25">
      <c r="A344">
        <v>342</v>
      </c>
      <c r="B344">
        <v>342</v>
      </c>
      <c r="C344">
        <v>2566</v>
      </c>
      <c r="D344">
        <v>0</v>
      </c>
      <c r="E344">
        <v>186.20440849422999</v>
      </c>
      <c r="F344">
        <v>99.723900037580606</v>
      </c>
      <c r="H344">
        <v>34.200000000000003</v>
      </c>
      <c r="I344">
        <v>187.35912176820699</v>
      </c>
      <c r="J344">
        <v>0</v>
      </c>
      <c r="K344">
        <v>99.449002452915593</v>
      </c>
      <c r="L344">
        <v>11.5918212265639</v>
      </c>
    </row>
    <row r="345" spans="1:12" x14ac:dyDescent="0.25">
      <c r="A345">
        <v>343</v>
      </c>
      <c r="B345">
        <v>343</v>
      </c>
      <c r="C345">
        <v>2617</v>
      </c>
      <c r="D345">
        <v>0</v>
      </c>
      <c r="E345">
        <v>189.98116193223299</v>
      </c>
      <c r="F345">
        <v>99.712547991303197</v>
      </c>
      <c r="H345">
        <v>34.299999999999997</v>
      </c>
      <c r="I345">
        <v>187.73384001174301</v>
      </c>
      <c r="J345">
        <v>0</v>
      </c>
      <c r="K345">
        <v>99.447900576046194</v>
      </c>
      <c r="L345">
        <v>11.6383513037564</v>
      </c>
    </row>
    <row r="346" spans="1:12" x14ac:dyDescent="0.25">
      <c r="A346">
        <v>344</v>
      </c>
      <c r="B346">
        <v>344</v>
      </c>
      <c r="C346">
        <v>2617</v>
      </c>
      <c r="D346">
        <v>0</v>
      </c>
      <c r="E346">
        <v>189.98116193223299</v>
      </c>
      <c r="F346">
        <v>99.712547991303197</v>
      </c>
      <c r="H346">
        <v>34.4</v>
      </c>
      <c r="I346">
        <v>188.10930769176599</v>
      </c>
      <c r="J346">
        <v>0</v>
      </c>
      <c r="K346">
        <v>99.446796495898894</v>
      </c>
      <c r="L346">
        <v>11.684973820524601</v>
      </c>
    </row>
    <row r="347" spans="1:12" x14ac:dyDescent="0.25">
      <c r="A347">
        <v>345</v>
      </c>
      <c r="B347">
        <v>345</v>
      </c>
      <c r="C347">
        <v>2669</v>
      </c>
      <c r="D347">
        <v>0</v>
      </c>
      <c r="E347">
        <v>193.82969723313599</v>
      </c>
      <c r="F347">
        <v>99.700726344132605</v>
      </c>
      <c r="H347">
        <v>34.5</v>
      </c>
      <c r="I347">
        <v>188.48552630715</v>
      </c>
      <c r="J347">
        <v>0</v>
      </c>
      <c r="K347">
        <v>99.445690208069095</v>
      </c>
      <c r="L347">
        <v>11.731688959263</v>
      </c>
    </row>
    <row r="348" spans="1:12" x14ac:dyDescent="0.25">
      <c r="A348">
        <v>346</v>
      </c>
      <c r="B348">
        <v>346</v>
      </c>
      <c r="C348">
        <v>2669</v>
      </c>
      <c r="D348">
        <v>0</v>
      </c>
      <c r="E348">
        <v>193.82969723313599</v>
      </c>
      <c r="F348">
        <v>99.700726344132605</v>
      </c>
      <c r="H348">
        <v>34.6</v>
      </c>
      <c r="I348">
        <v>188.86249735976401</v>
      </c>
      <c r="J348">
        <v>0</v>
      </c>
      <c r="K348">
        <v>99.444581708143204</v>
      </c>
      <c r="L348">
        <v>11.7784969027212</v>
      </c>
    </row>
    <row r="349" spans="1:12" x14ac:dyDescent="0.25">
      <c r="A349">
        <v>347</v>
      </c>
      <c r="B349">
        <v>347</v>
      </c>
      <c r="C349">
        <v>2722</v>
      </c>
      <c r="D349">
        <v>0</v>
      </c>
      <c r="E349">
        <v>197.75125325806499</v>
      </c>
      <c r="F349">
        <v>99.688419979270805</v>
      </c>
      <c r="H349">
        <v>34.700000000000003</v>
      </c>
      <c r="I349">
        <v>189.24022235448399</v>
      </c>
      <c r="J349">
        <v>0</v>
      </c>
      <c r="K349">
        <v>99.443470991699002</v>
      </c>
      <c r="L349">
        <v>11.8253978340041</v>
      </c>
    </row>
    <row r="350" spans="1:12" x14ac:dyDescent="0.25">
      <c r="A350">
        <v>348</v>
      </c>
      <c r="B350">
        <v>348</v>
      </c>
      <c r="C350">
        <v>2722</v>
      </c>
      <c r="D350">
        <v>0</v>
      </c>
      <c r="E350">
        <v>197.75125325806499</v>
      </c>
      <c r="F350">
        <v>99.688419979270805</v>
      </c>
      <c r="H350">
        <v>34.799999999999997</v>
      </c>
      <c r="I350">
        <v>189.61870279919299</v>
      </c>
      <c r="J350">
        <v>0</v>
      </c>
      <c r="K350">
        <v>99.442358054305501</v>
      </c>
      <c r="L350">
        <v>11.8723919365729</v>
      </c>
    </row>
    <row r="351" spans="1:12" x14ac:dyDescent="0.25">
      <c r="A351">
        <v>349</v>
      </c>
      <c r="B351">
        <v>349</v>
      </c>
      <c r="C351">
        <v>2776</v>
      </c>
      <c r="D351">
        <v>0</v>
      </c>
      <c r="E351">
        <v>201.74706010656999</v>
      </c>
      <c r="F351">
        <v>99.675613418594693</v>
      </c>
      <c r="H351">
        <v>34.9</v>
      </c>
      <c r="I351">
        <v>189.99794020479101</v>
      </c>
      <c r="J351">
        <v>0</v>
      </c>
      <c r="K351">
        <v>99.441242891522705</v>
      </c>
      <c r="L351">
        <v>11.919479394245499</v>
      </c>
    </row>
    <row r="352" spans="1:12" x14ac:dyDescent="0.25">
      <c r="A352">
        <v>350</v>
      </c>
      <c r="B352">
        <v>350</v>
      </c>
      <c r="C352">
        <v>2776</v>
      </c>
      <c r="D352">
        <v>0</v>
      </c>
      <c r="E352">
        <v>201.74706010656999</v>
      </c>
      <c r="F352">
        <v>99.675613418594693</v>
      </c>
      <c r="H352">
        <v>35</v>
      </c>
      <c r="I352">
        <v>190.37793608520099</v>
      </c>
      <c r="J352">
        <v>0</v>
      </c>
      <c r="K352">
        <v>99.440125498901807</v>
      </c>
      <c r="L352">
        <v>11.966660391197699</v>
      </c>
    </row>
    <row r="353" spans="1:12" x14ac:dyDescent="0.25">
      <c r="A353">
        <v>351</v>
      </c>
      <c r="B353">
        <v>351</v>
      </c>
      <c r="C353">
        <v>2832</v>
      </c>
      <c r="D353">
        <v>0</v>
      </c>
      <c r="E353">
        <v>205.81972262279899</v>
      </c>
      <c r="F353">
        <v>99.662071839167197</v>
      </c>
      <c r="H353">
        <v>35.1</v>
      </c>
      <c r="I353">
        <v>190.75869195737101</v>
      </c>
      <c r="J353">
        <v>0</v>
      </c>
      <c r="K353">
        <v>99.439005871985003</v>
      </c>
      <c r="L353">
        <v>12.013935111963001</v>
      </c>
    </row>
    <row r="354" spans="1:12" x14ac:dyDescent="0.25">
      <c r="A354">
        <v>352</v>
      </c>
      <c r="B354">
        <v>352</v>
      </c>
      <c r="C354">
        <v>2832</v>
      </c>
      <c r="D354">
        <v>0</v>
      </c>
      <c r="E354">
        <v>205.81972262279899</v>
      </c>
      <c r="F354">
        <v>99.662071839167197</v>
      </c>
      <c r="H354">
        <v>35.200000000000003</v>
      </c>
      <c r="I354">
        <v>191.14020934128601</v>
      </c>
      <c r="J354">
        <v>0</v>
      </c>
      <c r="K354">
        <v>99.437884006305794</v>
      </c>
      <c r="L354">
        <v>12.0613037414342</v>
      </c>
    </row>
    <row r="355" spans="1:12" x14ac:dyDescent="0.25">
      <c r="A355">
        <v>353</v>
      </c>
      <c r="B355">
        <v>353</v>
      </c>
      <c r="C355">
        <v>2889</v>
      </c>
      <c r="D355">
        <v>0</v>
      </c>
      <c r="E355">
        <v>209.97043563550599</v>
      </c>
      <c r="F355">
        <v>99.647965078886202</v>
      </c>
      <c r="H355">
        <v>35.299999999999997</v>
      </c>
      <c r="I355">
        <v>191.52248975996801</v>
      </c>
      <c r="J355">
        <v>0</v>
      </c>
      <c r="K355">
        <v>99.436759897388598</v>
      </c>
      <c r="L355">
        <v>12.1087664648634</v>
      </c>
    </row>
    <row r="356" spans="1:12" x14ac:dyDescent="0.25">
      <c r="A356">
        <v>354</v>
      </c>
      <c r="B356">
        <v>354</v>
      </c>
      <c r="C356">
        <v>2889</v>
      </c>
      <c r="D356">
        <v>0</v>
      </c>
      <c r="E356">
        <v>209.97043563550599</v>
      </c>
      <c r="F356">
        <v>99.647965078886202</v>
      </c>
      <c r="H356">
        <v>35.4</v>
      </c>
      <c r="I356">
        <v>191.90553473948799</v>
      </c>
      <c r="J356">
        <v>0</v>
      </c>
      <c r="K356">
        <v>99.435633540748896</v>
      </c>
      <c r="L356">
        <v>12.156323467863</v>
      </c>
    </row>
    <row r="357" spans="1:12" x14ac:dyDescent="0.25">
      <c r="A357">
        <v>355</v>
      </c>
      <c r="B357">
        <v>355</v>
      </c>
      <c r="C357">
        <v>2947</v>
      </c>
      <c r="D357">
        <v>0</v>
      </c>
      <c r="E357">
        <v>214.20039430418899</v>
      </c>
      <c r="F357">
        <v>99.633296158534094</v>
      </c>
      <c r="H357">
        <v>35.5</v>
      </c>
      <c r="I357">
        <v>192.289345808967</v>
      </c>
      <c r="J357">
        <v>0</v>
      </c>
      <c r="K357">
        <v>99.434504931893301</v>
      </c>
      <c r="L357">
        <v>12.2039749364065</v>
      </c>
    </row>
    <row r="358" spans="1:12" x14ac:dyDescent="0.25">
      <c r="A358">
        <v>356</v>
      </c>
      <c r="B358">
        <v>356</v>
      </c>
      <c r="C358">
        <v>2947</v>
      </c>
      <c r="D358">
        <v>0</v>
      </c>
      <c r="E358">
        <v>214.20039430418899</v>
      </c>
      <c r="F358">
        <v>99.633296158534094</v>
      </c>
      <c r="H358">
        <v>35.6</v>
      </c>
      <c r="I358">
        <v>192.673924500585</v>
      </c>
      <c r="J358">
        <v>0</v>
      </c>
      <c r="K358">
        <v>99.433374066319303</v>
      </c>
      <c r="L358">
        <v>12.2517210568286</v>
      </c>
    </row>
    <row r="359" spans="1:12" x14ac:dyDescent="0.25">
      <c r="A359">
        <v>357</v>
      </c>
      <c r="B359">
        <v>357</v>
      </c>
      <c r="C359">
        <v>3006</v>
      </c>
      <c r="D359">
        <v>0</v>
      </c>
      <c r="E359">
        <v>218.51078496864801</v>
      </c>
      <c r="F359">
        <v>99.618049947638596</v>
      </c>
      <c r="H359">
        <v>35.700000000000003</v>
      </c>
      <c r="I359">
        <v>193.059272349586</v>
      </c>
      <c r="J359">
        <v>0</v>
      </c>
      <c r="K359">
        <v>99.432240939515594</v>
      </c>
      <c r="L359">
        <v>12.2995620158266</v>
      </c>
    </row>
    <row r="360" spans="1:12" x14ac:dyDescent="0.25">
      <c r="A360">
        <v>358</v>
      </c>
      <c r="B360">
        <v>358</v>
      </c>
      <c r="C360">
        <v>3006</v>
      </c>
      <c r="D360">
        <v>0</v>
      </c>
      <c r="E360">
        <v>218.51078496864801</v>
      </c>
      <c r="F360">
        <v>99.618049947638596</v>
      </c>
      <c r="H360">
        <v>35.799999999999997</v>
      </c>
      <c r="I360">
        <v>193.44539089428599</v>
      </c>
      <c r="J360">
        <v>0</v>
      </c>
      <c r="K360">
        <v>99.431105546961703</v>
      </c>
      <c r="L360">
        <v>12.347498000460799</v>
      </c>
    </row>
    <row r="361" spans="1:12" x14ac:dyDescent="0.25">
      <c r="A361">
        <v>359</v>
      </c>
      <c r="B361">
        <v>359</v>
      </c>
      <c r="C361">
        <v>3066</v>
      </c>
      <c r="D361">
        <v>0</v>
      </c>
      <c r="E361">
        <v>222.90278392973099</v>
      </c>
      <c r="F361">
        <v>99.602208993516797</v>
      </c>
      <c r="H361">
        <v>35.9</v>
      </c>
      <c r="I361">
        <v>193.83228167607399</v>
      </c>
      <c r="J361">
        <v>0</v>
      </c>
      <c r="K361">
        <v>99.429967884128004</v>
      </c>
      <c r="L361">
        <v>12.395529198154801</v>
      </c>
    </row>
    <row r="362" spans="1:12" x14ac:dyDescent="0.25">
      <c r="A362">
        <v>360</v>
      </c>
      <c r="B362">
        <v>360</v>
      </c>
      <c r="C362">
        <v>3066</v>
      </c>
      <c r="D362">
        <v>0</v>
      </c>
      <c r="E362">
        <v>222.90278392973099</v>
      </c>
      <c r="F362">
        <v>99.602208993516797</v>
      </c>
      <c r="H362">
        <v>36</v>
      </c>
      <c r="I362">
        <v>194.21994623942601</v>
      </c>
      <c r="J362">
        <v>0</v>
      </c>
      <c r="K362">
        <v>99.428827946476204</v>
      </c>
      <c r="L362">
        <v>12.4436557966969</v>
      </c>
    </row>
    <row r="363" spans="1:12" x14ac:dyDescent="0.25">
      <c r="A363">
        <v>361</v>
      </c>
      <c r="B363">
        <v>361</v>
      </c>
      <c r="C363">
        <v>3127</v>
      </c>
      <c r="D363">
        <v>0</v>
      </c>
      <c r="E363">
        <v>227.37755708722301</v>
      </c>
      <c r="F363">
        <v>99.5857552352346</v>
      </c>
      <c r="H363">
        <v>36.1</v>
      </c>
      <c r="I363">
        <v>194.60838613190501</v>
      </c>
      <c r="J363">
        <v>0</v>
      </c>
      <c r="K363">
        <v>99.427685729458602</v>
      </c>
      <c r="L363">
        <v>12.491877984240199</v>
      </c>
    </row>
    <row r="364" spans="1:12" x14ac:dyDescent="0.25">
      <c r="A364">
        <v>362</v>
      </c>
      <c r="B364">
        <v>362</v>
      </c>
      <c r="C364">
        <v>3127</v>
      </c>
      <c r="D364">
        <v>0</v>
      </c>
      <c r="E364">
        <v>227.37755708722301</v>
      </c>
      <c r="F364">
        <v>99.5857552352346</v>
      </c>
      <c r="H364">
        <v>36.200000000000003</v>
      </c>
      <c r="I364">
        <v>194.99760290416901</v>
      </c>
      <c r="J364">
        <v>0</v>
      </c>
      <c r="K364">
        <v>99.426541228518602</v>
      </c>
      <c r="L364">
        <v>12.5401959493035</v>
      </c>
    </row>
    <row r="365" spans="1:12" x14ac:dyDescent="0.25">
      <c r="A365">
        <v>363</v>
      </c>
      <c r="B365">
        <v>363</v>
      </c>
      <c r="C365">
        <v>3190</v>
      </c>
      <c r="D365">
        <v>0</v>
      </c>
      <c r="E365">
        <v>231.93762827980601</v>
      </c>
      <c r="F365">
        <v>99.568424704212205</v>
      </c>
      <c r="H365">
        <v>36.299999999999997</v>
      </c>
      <c r="I365">
        <v>195.38759810997701</v>
      </c>
      <c r="J365">
        <v>0</v>
      </c>
      <c r="K365">
        <v>99.425394439090297</v>
      </c>
      <c r="L365">
        <v>12.588609880772101</v>
      </c>
    </row>
    <row r="366" spans="1:12" x14ac:dyDescent="0.25">
      <c r="A366">
        <v>364</v>
      </c>
      <c r="B366">
        <v>364</v>
      </c>
      <c r="C366">
        <v>3190</v>
      </c>
      <c r="D366">
        <v>0</v>
      </c>
      <c r="E366">
        <v>231.93762827980601</v>
      </c>
      <c r="F366">
        <v>99.568424704212205</v>
      </c>
      <c r="H366">
        <v>36.4</v>
      </c>
      <c r="I366">
        <v>195.77837330619701</v>
      </c>
      <c r="J366">
        <v>0</v>
      </c>
      <c r="K366">
        <v>99.424245356598803</v>
      </c>
      <c r="L366">
        <v>12.6371199678984</v>
      </c>
    </row>
    <row r="367" spans="1:12" x14ac:dyDescent="0.25">
      <c r="A367">
        <v>365</v>
      </c>
      <c r="B367">
        <v>365</v>
      </c>
      <c r="C367">
        <v>3254</v>
      </c>
      <c r="D367">
        <v>0</v>
      </c>
      <c r="E367">
        <v>236.58412094665701</v>
      </c>
      <c r="F367">
        <v>99.550403809997206</v>
      </c>
      <c r="H367">
        <v>36.5</v>
      </c>
      <c r="I367">
        <v>196.16993005281</v>
      </c>
      <c r="J367">
        <v>0</v>
      </c>
      <c r="K367">
        <v>99.423093976460194</v>
      </c>
      <c r="L367">
        <v>12.6857264003024</v>
      </c>
    </row>
    <row r="368" spans="1:12" x14ac:dyDescent="0.25">
      <c r="A368">
        <v>366</v>
      </c>
      <c r="B368">
        <v>366</v>
      </c>
      <c r="C368">
        <v>3254</v>
      </c>
      <c r="D368">
        <v>0</v>
      </c>
      <c r="E368">
        <v>236.58412094665701</v>
      </c>
      <c r="F368">
        <v>99.550403809997206</v>
      </c>
      <c r="H368">
        <v>36.6</v>
      </c>
      <c r="I368">
        <v>196.56226991291501</v>
      </c>
      <c r="J368">
        <v>0</v>
      </c>
      <c r="K368">
        <v>99.421940294081196</v>
      </c>
      <c r="L368">
        <v>12.734429367972799</v>
      </c>
    </row>
    <row r="369" spans="1:12" x14ac:dyDescent="0.25">
      <c r="A369">
        <v>367</v>
      </c>
      <c r="B369">
        <v>367</v>
      </c>
      <c r="C369">
        <v>3319</v>
      </c>
      <c r="D369">
        <v>0</v>
      </c>
      <c r="E369">
        <v>241.31815947290801</v>
      </c>
      <c r="F369">
        <v>99.5316975713056</v>
      </c>
      <c r="H369">
        <v>36.700000000000003</v>
      </c>
      <c r="I369">
        <v>196.95539445274099</v>
      </c>
      <c r="J369">
        <v>0</v>
      </c>
      <c r="K369">
        <v>99.420784304859396</v>
      </c>
      <c r="L369">
        <v>12.7832290612672</v>
      </c>
    </row>
    <row r="370" spans="1:12" x14ac:dyDescent="0.25">
      <c r="A370">
        <v>368</v>
      </c>
      <c r="B370">
        <v>368</v>
      </c>
      <c r="C370">
        <v>3319</v>
      </c>
      <c r="D370">
        <v>0</v>
      </c>
      <c r="E370">
        <v>241.31815947290801</v>
      </c>
      <c r="F370">
        <v>99.5316975713056</v>
      </c>
      <c r="H370">
        <v>36.799999999999997</v>
      </c>
      <c r="I370">
        <v>197.34930524164699</v>
      </c>
      <c r="J370">
        <v>0</v>
      </c>
      <c r="K370">
        <v>99.4196260041833</v>
      </c>
      <c r="L370">
        <v>12.8321256709132</v>
      </c>
    </row>
    <row r="371" spans="1:12" x14ac:dyDescent="0.25">
      <c r="A371">
        <v>369</v>
      </c>
      <c r="B371">
        <v>369</v>
      </c>
      <c r="C371">
        <v>3385</v>
      </c>
      <c r="D371">
        <v>0</v>
      </c>
      <c r="E371">
        <v>246.14085805753101</v>
      </c>
      <c r="F371">
        <v>99.512288935883404</v>
      </c>
      <c r="H371">
        <v>36.9</v>
      </c>
      <c r="I371">
        <v>197.74400385212999</v>
      </c>
      <c r="J371">
        <v>0</v>
      </c>
      <c r="K371">
        <v>99.418465387431993</v>
      </c>
      <c r="L371">
        <v>12.8811193880091</v>
      </c>
    </row>
    <row r="372" spans="1:12" x14ac:dyDescent="0.25">
      <c r="A372">
        <v>370</v>
      </c>
      <c r="B372">
        <v>370</v>
      </c>
      <c r="C372">
        <v>3385</v>
      </c>
      <c r="D372">
        <v>0</v>
      </c>
      <c r="E372">
        <v>246.14085805753101</v>
      </c>
      <c r="F372">
        <v>99.512288935883404</v>
      </c>
      <c r="H372">
        <v>37</v>
      </c>
      <c r="I372">
        <v>198.13949185983401</v>
      </c>
      <c r="J372">
        <v>0</v>
      </c>
      <c r="K372">
        <v>99.417302449975594</v>
      </c>
      <c r="L372">
        <v>12.9302104040241</v>
      </c>
    </row>
    <row r="373" spans="1:12" x14ac:dyDescent="0.25">
      <c r="A373">
        <v>371</v>
      </c>
      <c r="B373">
        <v>371</v>
      </c>
      <c r="C373">
        <v>3453</v>
      </c>
      <c r="D373">
        <v>0</v>
      </c>
      <c r="E373">
        <v>251.054676544367</v>
      </c>
      <c r="F373">
        <v>99.491893013703702</v>
      </c>
      <c r="H373">
        <v>37.1</v>
      </c>
      <c r="I373">
        <v>198.53577084355399</v>
      </c>
      <c r="J373">
        <v>0</v>
      </c>
      <c r="K373">
        <v>99.416137187174598</v>
      </c>
      <c r="L373">
        <v>12.979398910799601</v>
      </c>
    </row>
    <row r="374" spans="1:12" x14ac:dyDescent="0.25">
      <c r="A374">
        <v>372</v>
      </c>
      <c r="B374">
        <v>372</v>
      </c>
      <c r="C374">
        <v>3453</v>
      </c>
      <c r="D374">
        <v>0</v>
      </c>
      <c r="E374">
        <v>251.054676544367</v>
      </c>
      <c r="F374">
        <v>99.491893013703702</v>
      </c>
      <c r="H374">
        <v>37.200000000000003</v>
      </c>
      <c r="I374">
        <v>198.932842385241</v>
      </c>
      <c r="J374">
        <v>0</v>
      </c>
      <c r="K374">
        <v>99.414969594380693</v>
      </c>
      <c r="L374">
        <v>13.0286851005497</v>
      </c>
    </row>
    <row r="375" spans="1:12" x14ac:dyDescent="0.25">
      <c r="A375">
        <v>373</v>
      </c>
      <c r="B375">
        <v>373</v>
      </c>
      <c r="C375">
        <v>3522</v>
      </c>
      <c r="D375">
        <v>0</v>
      </c>
      <c r="E375">
        <v>256.06068125192201</v>
      </c>
      <c r="F375">
        <v>99.470707805562796</v>
      </c>
      <c r="H375">
        <v>37.299999999999997</v>
      </c>
      <c r="I375">
        <v>199.33070807001101</v>
      </c>
      <c r="J375">
        <v>0</v>
      </c>
      <c r="K375">
        <v>99.413799666936001</v>
      </c>
      <c r="L375">
        <v>13.078069165861599</v>
      </c>
    </row>
    <row r="376" spans="1:12" x14ac:dyDescent="0.25">
      <c r="A376">
        <v>374</v>
      </c>
      <c r="B376">
        <v>374</v>
      </c>
      <c r="C376">
        <v>3522</v>
      </c>
      <c r="D376">
        <v>0</v>
      </c>
      <c r="E376">
        <v>256.06068125192201</v>
      </c>
      <c r="F376">
        <v>99.470707805562796</v>
      </c>
      <c r="H376">
        <v>37.4</v>
      </c>
      <c r="I376">
        <v>199.729369486151</v>
      </c>
      <c r="J376">
        <v>0</v>
      </c>
      <c r="K376">
        <v>99.412627400173307</v>
      </c>
      <c r="L376">
        <v>13.1275512996967</v>
      </c>
    </row>
    <row r="377" spans="1:12" x14ac:dyDescent="0.25">
      <c r="A377">
        <v>375</v>
      </c>
      <c r="B377">
        <v>375</v>
      </c>
      <c r="C377">
        <v>3592</v>
      </c>
      <c r="D377">
        <v>0</v>
      </c>
      <c r="E377">
        <v>261.15993993979299</v>
      </c>
      <c r="F377">
        <v>99.448739963687302</v>
      </c>
      <c r="H377">
        <v>37.5</v>
      </c>
      <c r="I377">
        <v>200.12882822512401</v>
      </c>
      <c r="J377">
        <v>0</v>
      </c>
      <c r="K377">
        <v>99.411452789416103</v>
      </c>
      <c r="L377">
        <v>13.1771316953912</v>
      </c>
    </row>
    <row r="378" spans="1:12" x14ac:dyDescent="0.25">
      <c r="A378">
        <v>376</v>
      </c>
      <c r="B378">
        <v>376</v>
      </c>
      <c r="C378">
        <v>3592</v>
      </c>
      <c r="D378">
        <v>0</v>
      </c>
      <c r="E378">
        <v>261.15993993979299</v>
      </c>
      <c r="F378">
        <v>99.448739963687302</v>
      </c>
      <c r="H378">
        <v>37.6</v>
      </c>
      <c r="I378">
        <v>200.52908588157399</v>
      </c>
      <c r="J378">
        <v>0</v>
      </c>
      <c r="K378">
        <v>99.410275829978701</v>
      </c>
      <c r="L378">
        <v>13.226810546656701</v>
      </c>
    </row>
    <row r="379" spans="1:12" x14ac:dyDescent="0.25">
      <c r="A379">
        <v>377</v>
      </c>
      <c r="B379">
        <v>377</v>
      </c>
      <c r="C379">
        <v>3664</v>
      </c>
      <c r="D379">
        <v>0</v>
      </c>
      <c r="E379">
        <v>266.354857587764</v>
      </c>
      <c r="F379">
        <v>99.425690928744999</v>
      </c>
      <c r="H379">
        <v>37.700000000000003</v>
      </c>
      <c r="I379">
        <v>200.93014405333699</v>
      </c>
      <c r="J379">
        <v>0</v>
      </c>
      <c r="K379">
        <v>99.409096517165906</v>
      </c>
      <c r="L379">
        <v>13.2765880475808</v>
      </c>
    </row>
    <row r="380" spans="1:12" x14ac:dyDescent="0.25">
      <c r="A380">
        <v>378</v>
      </c>
      <c r="B380">
        <v>378</v>
      </c>
      <c r="C380">
        <v>3664</v>
      </c>
      <c r="D380">
        <v>0</v>
      </c>
      <c r="E380">
        <v>266.354857587764</v>
      </c>
      <c r="F380">
        <v>99.425690928744999</v>
      </c>
      <c r="H380">
        <v>37.799999999999997</v>
      </c>
      <c r="I380">
        <v>201.33200434144399</v>
      </c>
      <c r="J380">
        <v>0</v>
      </c>
      <c r="K380">
        <v>99.407914846273002</v>
      </c>
      <c r="L380">
        <v>13.326464392628401</v>
      </c>
    </row>
    <row r="381" spans="1:12" x14ac:dyDescent="0.25">
      <c r="A381">
        <v>379</v>
      </c>
      <c r="B381">
        <v>379</v>
      </c>
      <c r="C381">
        <v>3737</v>
      </c>
      <c r="D381">
        <v>0</v>
      </c>
      <c r="E381">
        <v>271.64645122141502</v>
      </c>
      <c r="F381">
        <v>99.401767995723205</v>
      </c>
      <c r="H381">
        <v>37.9</v>
      </c>
      <c r="I381">
        <v>201.73466835012701</v>
      </c>
      <c r="J381">
        <v>0</v>
      </c>
      <c r="K381">
        <v>99.406730812586204</v>
      </c>
      <c r="L381">
        <v>13.376439776641501</v>
      </c>
    </row>
    <row r="382" spans="1:12" x14ac:dyDescent="0.25">
      <c r="A382">
        <v>380</v>
      </c>
      <c r="B382">
        <v>380</v>
      </c>
      <c r="C382">
        <v>3737</v>
      </c>
      <c r="D382">
        <v>0</v>
      </c>
      <c r="E382">
        <v>271.64645122141502</v>
      </c>
      <c r="F382">
        <v>99.401767995723205</v>
      </c>
      <c r="H382">
        <v>38</v>
      </c>
      <c r="I382">
        <v>202.13813768682701</v>
      </c>
      <c r="J382">
        <v>0</v>
      </c>
      <c r="K382">
        <v>99.405544411382095</v>
      </c>
      <c r="L382">
        <v>13.426514394840799</v>
      </c>
    </row>
    <row r="383" spans="1:12" x14ac:dyDescent="0.25">
      <c r="A383">
        <v>381</v>
      </c>
      <c r="B383">
        <v>381</v>
      </c>
      <c r="C383">
        <v>3812</v>
      </c>
      <c r="D383">
        <v>0</v>
      </c>
      <c r="E383">
        <v>277.03708183200803</v>
      </c>
      <c r="F383">
        <v>99.3766883998981</v>
      </c>
      <c r="H383">
        <v>38.1</v>
      </c>
      <c r="I383">
        <v>202.54241396220101</v>
      </c>
      <c r="J383">
        <v>0</v>
      </c>
      <c r="K383">
        <v>99.404355637927907</v>
      </c>
      <c r="L383">
        <v>13.4766884428256</v>
      </c>
    </row>
    <row r="384" spans="1:12" x14ac:dyDescent="0.25">
      <c r="A384">
        <v>382</v>
      </c>
      <c r="B384">
        <v>382</v>
      </c>
      <c r="C384">
        <v>3812</v>
      </c>
      <c r="D384">
        <v>0</v>
      </c>
      <c r="E384">
        <v>277.03708183200803</v>
      </c>
      <c r="F384">
        <v>99.3766883998981</v>
      </c>
      <c r="H384">
        <v>38.200000000000003</v>
      </c>
      <c r="I384">
        <v>202.947498790125</v>
      </c>
      <c r="J384">
        <v>0</v>
      </c>
      <c r="K384">
        <v>99.403164487481206</v>
      </c>
      <c r="L384">
        <v>13.5269621165753</v>
      </c>
    </row>
    <row r="385" spans="1:12" x14ac:dyDescent="0.25">
      <c r="A385">
        <v>383</v>
      </c>
      <c r="B385">
        <v>383</v>
      </c>
      <c r="C385">
        <v>3888</v>
      </c>
      <c r="D385">
        <v>0</v>
      </c>
      <c r="E385">
        <v>282.52772800955501</v>
      </c>
      <c r="F385">
        <v>99.350669200617105</v>
      </c>
      <c r="H385">
        <v>38.299999999999997</v>
      </c>
      <c r="I385">
        <v>203.35339378770499</v>
      </c>
      <c r="J385">
        <v>0</v>
      </c>
      <c r="K385">
        <v>99.401970955290395</v>
      </c>
      <c r="L385">
        <v>13.577335612449501</v>
      </c>
    </row>
    <row r="386" spans="1:12" x14ac:dyDescent="0.25">
      <c r="A386">
        <v>384</v>
      </c>
      <c r="B386">
        <v>384</v>
      </c>
      <c r="C386">
        <v>3888</v>
      </c>
      <c r="D386">
        <v>0</v>
      </c>
      <c r="E386">
        <v>282.52772800955501</v>
      </c>
      <c r="F386">
        <v>99.350669200617105</v>
      </c>
      <c r="H386">
        <v>38.4</v>
      </c>
      <c r="I386">
        <v>203.760100575281</v>
      </c>
      <c r="J386">
        <v>0</v>
      </c>
      <c r="K386">
        <v>99.400775036594197</v>
      </c>
      <c r="L386">
        <v>13.6278091271889</v>
      </c>
    </row>
    <row r="387" spans="1:12" x14ac:dyDescent="0.25">
      <c r="A387">
        <v>385</v>
      </c>
      <c r="B387">
        <v>385</v>
      </c>
      <c r="C387">
        <v>3966</v>
      </c>
      <c r="D387">
        <v>0</v>
      </c>
      <c r="E387">
        <v>288.12070619777302</v>
      </c>
      <c r="F387">
        <v>99.323417993959595</v>
      </c>
      <c r="H387">
        <v>38.5</v>
      </c>
      <c r="I387">
        <v>204.16762077643099</v>
      </c>
      <c r="J387">
        <v>0</v>
      </c>
      <c r="K387">
        <v>99.399576726621902</v>
      </c>
      <c r="L387">
        <v>13.678382857916301</v>
      </c>
    </row>
    <row r="388" spans="1:12" x14ac:dyDescent="0.25">
      <c r="A388">
        <v>386</v>
      </c>
      <c r="B388">
        <v>386</v>
      </c>
      <c r="C388">
        <v>3966</v>
      </c>
      <c r="D388">
        <v>0</v>
      </c>
      <c r="E388">
        <v>288.12070619777302</v>
      </c>
      <c r="F388">
        <v>99.323417993959595</v>
      </c>
      <c r="H388">
        <v>38.6</v>
      </c>
      <c r="I388">
        <v>204.575956017984</v>
      </c>
      <c r="J388">
        <v>0</v>
      </c>
      <c r="K388">
        <v>99.398376020593105</v>
      </c>
      <c r="L388">
        <v>13.7290570021369</v>
      </c>
    </row>
    <row r="389" spans="1:12" x14ac:dyDescent="0.25">
      <c r="A389">
        <v>387</v>
      </c>
      <c r="B389">
        <v>387</v>
      </c>
      <c r="C389">
        <v>4045</v>
      </c>
      <c r="D389">
        <v>0</v>
      </c>
      <c r="E389">
        <v>293.81695443511097</v>
      </c>
      <c r="F389">
        <v>99.295158379720903</v>
      </c>
      <c r="H389">
        <v>38.700000000000003</v>
      </c>
      <c r="I389">
        <v>204.98510793002001</v>
      </c>
      <c r="J389">
        <v>0</v>
      </c>
      <c r="K389">
        <v>99.397172913718094</v>
      </c>
      <c r="L389">
        <v>13.7798317577391</v>
      </c>
    </row>
    <row r="390" spans="1:12" x14ac:dyDescent="0.25">
      <c r="A390">
        <v>388</v>
      </c>
      <c r="B390">
        <v>388</v>
      </c>
      <c r="C390">
        <v>4045</v>
      </c>
      <c r="D390">
        <v>0</v>
      </c>
      <c r="E390">
        <v>293.81695443511097</v>
      </c>
      <c r="F390">
        <v>99.295158379720903</v>
      </c>
      <c r="H390">
        <v>38.799999999999997</v>
      </c>
      <c r="I390">
        <v>205.39507814588001</v>
      </c>
      <c r="J390">
        <v>0</v>
      </c>
      <c r="K390">
        <v>99.395967401197296</v>
      </c>
      <c r="L390">
        <v>13.8307073229956</v>
      </c>
    </row>
    <row r="391" spans="1:12" x14ac:dyDescent="0.25">
      <c r="A391">
        <v>389</v>
      </c>
      <c r="B391">
        <v>389</v>
      </c>
      <c r="C391">
        <v>4126</v>
      </c>
      <c r="D391">
        <v>0</v>
      </c>
      <c r="E391">
        <v>299.61874202944699</v>
      </c>
      <c r="F391">
        <v>99.265587591136494</v>
      </c>
      <c r="H391">
        <v>38.9</v>
      </c>
      <c r="I391">
        <v>205.805868302172</v>
      </c>
      <c r="J391">
        <v>0</v>
      </c>
      <c r="K391">
        <v>99.3947594782219</v>
      </c>
      <c r="L391">
        <v>13.8816838965635</v>
      </c>
    </row>
    <row r="392" spans="1:12" x14ac:dyDescent="0.25">
      <c r="A392">
        <v>390</v>
      </c>
      <c r="B392">
        <v>390</v>
      </c>
      <c r="C392">
        <v>4126</v>
      </c>
      <c r="D392">
        <v>0</v>
      </c>
      <c r="E392">
        <v>299.61874202944699</v>
      </c>
      <c r="F392">
        <v>99.265587591136494</v>
      </c>
      <c r="H392">
        <v>39</v>
      </c>
      <c r="I392">
        <v>206.21748003877599</v>
      </c>
      <c r="J392">
        <v>0</v>
      </c>
      <c r="K392">
        <v>99.393549139973203</v>
      </c>
      <c r="L392">
        <v>13.932761677485701</v>
      </c>
    </row>
    <row r="393" spans="1:12" x14ac:dyDescent="0.25">
      <c r="A393">
        <v>391</v>
      </c>
      <c r="B393">
        <v>391</v>
      </c>
      <c r="C393">
        <v>4209</v>
      </c>
      <c r="D393">
        <v>0</v>
      </c>
      <c r="E393">
        <v>305.52828900766502</v>
      </c>
      <c r="F393">
        <v>99.234616538490798</v>
      </c>
      <c r="H393">
        <v>39.1</v>
      </c>
      <c r="I393">
        <v>206.62991499885399</v>
      </c>
      <c r="J393">
        <v>0</v>
      </c>
      <c r="K393">
        <v>99.392336381622997</v>
      </c>
      <c r="L393">
        <v>13.9839408651911</v>
      </c>
    </row>
    <row r="394" spans="1:12" x14ac:dyDescent="0.25">
      <c r="A394">
        <v>392</v>
      </c>
      <c r="B394">
        <v>392</v>
      </c>
      <c r="C394">
        <v>4209</v>
      </c>
      <c r="D394">
        <v>0</v>
      </c>
      <c r="E394">
        <v>305.52828900766502</v>
      </c>
      <c r="F394">
        <v>99.234616538490798</v>
      </c>
      <c r="H394">
        <v>39.200000000000003</v>
      </c>
      <c r="I394">
        <v>207.04317482885099</v>
      </c>
      <c r="J394">
        <v>0</v>
      </c>
      <c r="K394">
        <v>99.391121198333394</v>
      </c>
      <c r="L394">
        <v>14.035221659495299</v>
      </c>
    </row>
    <row r="395" spans="1:12" x14ac:dyDescent="0.25">
      <c r="A395">
        <v>393</v>
      </c>
      <c r="B395">
        <v>393</v>
      </c>
      <c r="C395">
        <v>4293</v>
      </c>
      <c r="D395">
        <v>0</v>
      </c>
      <c r="E395">
        <v>311.54645988201497</v>
      </c>
      <c r="F395">
        <v>99.202512130363203</v>
      </c>
      <c r="H395">
        <v>39.299999999999997</v>
      </c>
      <c r="I395">
        <v>207.45726117850899</v>
      </c>
      <c r="J395">
        <v>0</v>
      </c>
      <c r="K395">
        <v>99.389903585256803</v>
      </c>
      <c r="L395">
        <v>14.086604260602</v>
      </c>
    </row>
    <row r="396" spans="1:12" x14ac:dyDescent="0.25">
      <c r="A396">
        <v>394</v>
      </c>
      <c r="B396">
        <v>394</v>
      </c>
      <c r="C396">
        <v>4293</v>
      </c>
      <c r="D396">
        <v>0</v>
      </c>
      <c r="E396">
        <v>311.54645988201497</v>
      </c>
      <c r="F396">
        <v>99.202512130363203</v>
      </c>
      <c r="H396">
        <v>39.4</v>
      </c>
      <c r="I396">
        <v>207.87217570086599</v>
      </c>
      <c r="J396">
        <v>0</v>
      </c>
      <c r="K396">
        <v>99.388683537536096</v>
      </c>
      <c r="L396">
        <v>14.1380888691029</v>
      </c>
    </row>
    <row r="397" spans="1:12" x14ac:dyDescent="0.25">
      <c r="A397">
        <v>395</v>
      </c>
      <c r="B397">
        <v>395</v>
      </c>
      <c r="C397">
        <v>4379</v>
      </c>
      <c r="D397">
        <v>0</v>
      </c>
      <c r="E397">
        <v>317.67544251387102</v>
      </c>
      <c r="F397">
        <v>99.168960484867597</v>
      </c>
      <c r="H397">
        <v>39.5</v>
      </c>
      <c r="I397">
        <v>208.28792005226799</v>
      </c>
      <c r="J397">
        <v>0</v>
      </c>
      <c r="K397">
        <v>99.387461050304196</v>
      </c>
      <c r="L397">
        <v>14.1896756859788</v>
      </c>
    </row>
    <row r="398" spans="1:12" x14ac:dyDescent="0.25">
      <c r="A398">
        <v>396</v>
      </c>
      <c r="B398">
        <v>396</v>
      </c>
      <c r="C398">
        <v>4379</v>
      </c>
      <c r="D398">
        <v>0</v>
      </c>
      <c r="E398">
        <v>317.67544251387102</v>
      </c>
      <c r="F398">
        <v>99.168960484867597</v>
      </c>
      <c r="H398">
        <v>39.6</v>
      </c>
      <c r="I398">
        <v>208.70449589237199</v>
      </c>
      <c r="J398">
        <v>0</v>
      </c>
      <c r="K398">
        <v>99.386236118684494</v>
      </c>
      <c r="L398">
        <v>14.241364912600501</v>
      </c>
    </row>
    <row r="399" spans="1:12" x14ac:dyDescent="0.25">
      <c r="A399">
        <v>397</v>
      </c>
      <c r="B399">
        <v>397</v>
      </c>
      <c r="C399">
        <v>4467</v>
      </c>
      <c r="D399">
        <v>0</v>
      </c>
      <c r="E399">
        <v>323.91737099130802</v>
      </c>
      <c r="F399">
        <v>99.133864983602294</v>
      </c>
      <c r="H399">
        <v>39.700000000000003</v>
      </c>
      <c r="I399">
        <v>209.121904884157</v>
      </c>
      <c r="J399">
        <v>0</v>
      </c>
      <c r="K399">
        <v>99.385008737790699</v>
      </c>
      <c r="L399">
        <v>14.293156750729301</v>
      </c>
    </row>
    <row r="400" spans="1:12" x14ac:dyDescent="0.25">
      <c r="A400">
        <v>398</v>
      </c>
      <c r="B400">
        <v>398</v>
      </c>
      <c r="C400">
        <v>4467</v>
      </c>
      <c r="D400">
        <v>0</v>
      </c>
      <c r="E400">
        <v>323.91737099130802</v>
      </c>
      <c r="F400">
        <v>99.133864983602294</v>
      </c>
      <c r="H400">
        <v>39.799999999999997</v>
      </c>
      <c r="I400">
        <v>209.540148693926</v>
      </c>
      <c r="J400">
        <v>0</v>
      </c>
      <c r="K400">
        <v>99.383778902726505</v>
      </c>
      <c r="L400">
        <v>14.345051402517599</v>
      </c>
    </row>
    <row r="401" spans="1:12" x14ac:dyDescent="0.25">
      <c r="A401">
        <v>399</v>
      </c>
      <c r="B401">
        <v>399</v>
      </c>
      <c r="C401">
        <v>4556</v>
      </c>
      <c r="D401">
        <v>0</v>
      </c>
      <c r="E401">
        <v>330.27303194841602</v>
      </c>
      <c r="F401">
        <v>99.097505956466406</v>
      </c>
      <c r="H401">
        <v>39.9</v>
      </c>
      <c r="I401">
        <v>209.95922899131301</v>
      </c>
      <c r="J401">
        <v>0</v>
      </c>
      <c r="K401">
        <v>99.382546608585997</v>
      </c>
      <c r="L401">
        <v>14.39704907051</v>
      </c>
    </row>
    <row r="402" spans="1:12" x14ac:dyDescent="0.25">
      <c r="A402">
        <v>400</v>
      </c>
      <c r="B402">
        <v>400</v>
      </c>
      <c r="C402">
        <v>4556</v>
      </c>
      <c r="D402">
        <v>0</v>
      </c>
      <c r="E402">
        <v>330.27303194841602</v>
      </c>
      <c r="F402">
        <v>99.097505956466406</v>
      </c>
      <c r="H402">
        <v>40</v>
      </c>
      <c r="I402">
        <v>210.379147449296</v>
      </c>
      <c r="J402">
        <v>0</v>
      </c>
      <c r="K402">
        <v>99.3813118504534</v>
      </c>
      <c r="L402">
        <v>14.449149957643799</v>
      </c>
    </row>
    <row r="403" spans="1:12" x14ac:dyDescent="0.25">
      <c r="A403">
        <v>401</v>
      </c>
      <c r="B403">
        <v>401</v>
      </c>
      <c r="C403">
        <v>4647</v>
      </c>
      <c r="D403">
        <v>0</v>
      </c>
      <c r="E403">
        <v>336.74452462388899</v>
      </c>
      <c r="F403">
        <v>99.059553396636005</v>
      </c>
      <c r="H403">
        <v>40.1</v>
      </c>
      <c r="I403">
        <v>210.799905744195</v>
      </c>
      <c r="J403">
        <v>0</v>
      </c>
      <c r="K403">
        <v>99.380074623403203</v>
      </c>
      <c r="L403">
        <v>14.5013542672498</v>
      </c>
    </row>
    <row r="404" spans="1:12" x14ac:dyDescent="0.25">
      <c r="A404">
        <v>402</v>
      </c>
      <c r="B404">
        <v>402</v>
      </c>
      <c r="C404">
        <v>4647</v>
      </c>
      <c r="D404">
        <v>0</v>
      </c>
      <c r="E404">
        <v>336.74452462388899</v>
      </c>
      <c r="F404">
        <v>99.059553396636005</v>
      </c>
      <c r="H404">
        <v>40.200000000000003</v>
      </c>
      <c r="I404">
        <v>211.221505555683</v>
      </c>
      <c r="J404">
        <v>0</v>
      </c>
      <c r="K404">
        <v>99.378834922499905</v>
      </c>
      <c r="L404">
        <v>14.553662203052999</v>
      </c>
    </row>
    <row r="405" spans="1:12" x14ac:dyDescent="0.25">
      <c r="A405">
        <v>403</v>
      </c>
      <c r="B405">
        <v>403</v>
      </c>
      <c r="C405">
        <v>4740</v>
      </c>
      <c r="D405">
        <v>0</v>
      </c>
      <c r="E405">
        <v>343.33388926916803</v>
      </c>
      <c r="F405">
        <v>99.019901892985203</v>
      </c>
      <c r="H405">
        <v>40.299999999999997</v>
      </c>
      <c r="I405">
        <v>211.64394856679399</v>
      </c>
      <c r="J405">
        <v>0</v>
      </c>
      <c r="K405">
        <v>99.377592742798299</v>
      </c>
      <c r="L405">
        <v>14.6060739691733</v>
      </c>
    </row>
    <row r="406" spans="1:12" x14ac:dyDescent="0.25">
      <c r="A406">
        <v>404</v>
      </c>
      <c r="B406">
        <v>404</v>
      </c>
      <c r="C406">
        <v>4740</v>
      </c>
      <c r="D406">
        <v>0</v>
      </c>
      <c r="E406">
        <v>343.33388926916803</v>
      </c>
      <c r="F406">
        <v>99.019901892985203</v>
      </c>
      <c r="H406">
        <v>40.4</v>
      </c>
      <c r="I406">
        <v>212.067236463928</v>
      </c>
      <c r="J406">
        <v>0</v>
      </c>
      <c r="K406">
        <v>99.376348079343202</v>
      </c>
      <c r="L406">
        <v>14.658589770126399</v>
      </c>
    </row>
    <row r="407" spans="1:12" x14ac:dyDescent="0.25">
      <c r="A407">
        <v>405</v>
      </c>
      <c r="B407">
        <v>405</v>
      </c>
      <c r="C407">
        <v>4835</v>
      </c>
      <c r="D407">
        <v>0</v>
      </c>
      <c r="E407">
        <v>350.04312498546898</v>
      </c>
      <c r="F407">
        <v>98.978482202658597</v>
      </c>
      <c r="H407">
        <v>40.5</v>
      </c>
      <c r="I407">
        <v>212.49137093685599</v>
      </c>
      <c r="J407">
        <v>0</v>
      </c>
      <c r="K407">
        <v>99.375100927169598</v>
      </c>
      <c r="L407">
        <v>14.7112098108244</v>
      </c>
    </row>
    <row r="408" spans="1:12" x14ac:dyDescent="0.25">
      <c r="A408">
        <v>406</v>
      </c>
      <c r="B408">
        <v>406</v>
      </c>
      <c r="C408">
        <v>4835</v>
      </c>
      <c r="D408">
        <v>0</v>
      </c>
      <c r="E408">
        <v>350.04312498546898</v>
      </c>
      <c r="F408">
        <v>98.978482202658597</v>
      </c>
      <c r="H408">
        <v>40.6</v>
      </c>
      <c r="I408">
        <v>212.91635367872999</v>
      </c>
      <c r="J408">
        <v>0</v>
      </c>
      <c r="K408">
        <v>99.373851281302393</v>
      </c>
      <c r="L408">
        <v>14.763934296576601</v>
      </c>
    </row>
    <row r="409" spans="1:12" x14ac:dyDescent="0.25">
      <c r="A409">
        <v>407</v>
      </c>
      <c r="B409">
        <v>407</v>
      </c>
      <c r="C409">
        <v>4932</v>
      </c>
      <c r="D409">
        <v>0</v>
      </c>
      <c r="E409">
        <v>356.87419173580599</v>
      </c>
      <c r="F409">
        <v>98.935229755195095</v>
      </c>
      <c r="H409">
        <v>40.700000000000003</v>
      </c>
      <c r="I409">
        <v>213.34218638608701</v>
      </c>
      <c r="J409">
        <v>0</v>
      </c>
      <c r="K409">
        <v>99.372599136756705</v>
      </c>
      <c r="L409">
        <v>14.8167634330902</v>
      </c>
    </row>
    <row r="410" spans="1:12" x14ac:dyDescent="0.25">
      <c r="A410">
        <v>408</v>
      </c>
      <c r="B410">
        <v>408</v>
      </c>
      <c r="C410">
        <v>4932</v>
      </c>
      <c r="D410">
        <v>0</v>
      </c>
      <c r="E410">
        <v>356.87419173580599</v>
      </c>
      <c r="F410">
        <v>98.935229755195095</v>
      </c>
      <c r="H410">
        <v>40.799999999999997</v>
      </c>
      <c r="I410">
        <v>213.76887075885901</v>
      </c>
      <c r="J410">
        <v>0</v>
      </c>
      <c r="K410">
        <v>99.371344488537801</v>
      </c>
      <c r="L410">
        <v>14.869697426470999</v>
      </c>
    </row>
    <row r="411" spans="1:12" x14ac:dyDescent="0.25">
      <c r="A411">
        <v>409</v>
      </c>
      <c r="B411">
        <v>409</v>
      </c>
      <c r="C411">
        <v>5031</v>
      </c>
      <c r="D411">
        <v>0</v>
      </c>
      <c r="E411">
        <v>363.82900963949697</v>
      </c>
      <c r="F411">
        <v>98.890079267636395</v>
      </c>
      <c r="H411">
        <v>40.9</v>
      </c>
      <c r="I411">
        <v>214.196408500377</v>
      </c>
      <c r="J411">
        <v>0</v>
      </c>
      <c r="K411">
        <v>99.370087331640605</v>
      </c>
      <c r="L411">
        <v>14.9227364832243</v>
      </c>
    </row>
    <row r="412" spans="1:12" x14ac:dyDescent="0.25">
      <c r="A412">
        <v>410</v>
      </c>
      <c r="B412">
        <v>410</v>
      </c>
      <c r="C412">
        <v>5031</v>
      </c>
      <c r="D412">
        <v>0</v>
      </c>
      <c r="E412">
        <v>363.82900963949697</v>
      </c>
      <c r="F412">
        <v>98.890079267636395</v>
      </c>
      <c r="H412">
        <v>41</v>
      </c>
      <c r="I412">
        <v>214.624801317378</v>
      </c>
      <c r="J412">
        <v>0</v>
      </c>
      <c r="K412">
        <v>99.368827661050304</v>
      </c>
      <c r="L412">
        <v>14.975880810255701</v>
      </c>
    </row>
    <row r="413" spans="1:12" x14ac:dyDescent="0.25">
      <c r="A413">
        <v>411</v>
      </c>
      <c r="B413">
        <v>411</v>
      </c>
      <c r="C413">
        <v>5132</v>
      </c>
      <c r="D413">
        <v>0</v>
      </c>
      <c r="E413">
        <v>370.909457769602</v>
      </c>
      <c r="F413">
        <v>98.842963783453797</v>
      </c>
      <c r="H413">
        <v>41.1</v>
      </c>
      <c r="I413">
        <v>215.054050920012</v>
      </c>
      <c r="J413">
        <v>0</v>
      </c>
      <c r="K413">
        <v>99.367565471742196</v>
      </c>
      <c r="L413">
        <v>15.0291306148715</v>
      </c>
    </row>
    <row r="414" spans="1:12" x14ac:dyDescent="0.25">
      <c r="A414">
        <v>412</v>
      </c>
      <c r="B414">
        <v>412</v>
      </c>
      <c r="C414">
        <v>5132</v>
      </c>
      <c r="D414">
        <v>0</v>
      </c>
      <c r="E414">
        <v>370.909457769602</v>
      </c>
      <c r="F414">
        <v>98.842963783453797</v>
      </c>
      <c r="H414">
        <v>41.2</v>
      </c>
      <c r="I414">
        <v>215.48415902185201</v>
      </c>
      <c r="J414">
        <v>0</v>
      </c>
      <c r="K414">
        <v>99.366300758681106</v>
      </c>
      <c r="L414">
        <v>15.0824861047798</v>
      </c>
    </row>
    <row r="415" spans="1:12" x14ac:dyDescent="0.25">
      <c r="A415">
        <v>413</v>
      </c>
      <c r="B415">
        <v>413</v>
      </c>
      <c r="C415">
        <v>5235</v>
      </c>
      <c r="D415">
        <v>0</v>
      </c>
      <c r="E415">
        <v>378.117372835759</v>
      </c>
      <c r="F415">
        <v>98.793814474137903</v>
      </c>
      <c r="H415">
        <v>41.3</v>
      </c>
      <c r="I415">
        <v>215.915127339896</v>
      </c>
      <c r="J415">
        <v>0</v>
      </c>
      <c r="K415">
        <v>99.365033516822294</v>
      </c>
      <c r="L415">
        <v>15.135947488091</v>
      </c>
    </row>
    <row r="416" spans="1:12" x14ac:dyDescent="0.25">
      <c r="A416">
        <v>414</v>
      </c>
      <c r="B416">
        <v>414</v>
      </c>
      <c r="C416">
        <v>5235</v>
      </c>
      <c r="D416">
        <v>0</v>
      </c>
      <c r="E416">
        <v>378.117372835759</v>
      </c>
      <c r="F416">
        <v>98.793814474137903</v>
      </c>
      <c r="H416">
        <v>41.4</v>
      </c>
      <c r="I416">
        <v>216.346957594576</v>
      </c>
      <c r="J416">
        <v>0</v>
      </c>
      <c r="K416">
        <v>99.363763741110503</v>
      </c>
      <c r="L416">
        <v>15.189514973318801</v>
      </c>
    </row>
    <row r="417" spans="1:12" x14ac:dyDescent="0.25">
      <c r="A417">
        <v>415</v>
      </c>
      <c r="B417">
        <v>415</v>
      </c>
      <c r="C417">
        <v>5340</v>
      </c>
      <c r="D417">
        <v>0</v>
      </c>
      <c r="E417">
        <v>385.45454781881398</v>
      </c>
      <c r="F417">
        <v>98.742560574062196</v>
      </c>
      <c r="H417">
        <v>41.5</v>
      </c>
      <c r="I417">
        <v>216.77965150976499</v>
      </c>
      <c r="J417">
        <v>0</v>
      </c>
      <c r="K417">
        <v>99.362491426480702</v>
      </c>
      <c r="L417">
        <v>15.2431887693807</v>
      </c>
    </row>
    <row r="418" spans="1:12" x14ac:dyDescent="0.25">
      <c r="A418">
        <v>416</v>
      </c>
      <c r="B418">
        <v>416</v>
      </c>
      <c r="C418">
        <v>5340</v>
      </c>
      <c r="D418">
        <v>0</v>
      </c>
      <c r="E418">
        <v>385.45454781881398</v>
      </c>
      <c r="F418">
        <v>98.742560574062196</v>
      </c>
      <c r="H418">
        <v>41.6</v>
      </c>
      <c r="I418">
        <v>217.21321081278501</v>
      </c>
      <c r="J418">
        <v>0</v>
      </c>
      <c r="K418">
        <v>99.361216567857596</v>
      </c>
      <c r="L418">
        <v>15.296969085598899</v>
      </c>
    </row>
    <row r="419" spans="1:12" x14ac:dyDescent="0.25">
      <c r="A419">
        <v>417</v>
      </c>
      <c r="B419">
        <v>417</v>
      </c>
      <c r="C419">
        <v>5447</v>
      </c>
      <c r="D419">
        <v>0</v>
      </c>
      <c r="E419">
        <v>392.92273056839002</v>
      </c>
      <c r="F419">
        <v>98.689129338439102</v>
      </c>
      <c r="H419">
        <v>41.7</v>
      </c>
      <c r="I419">
        <v>217.64763723441001</v>
      </c>
      <c r="J419">
        <v>0</v>
      </c>
      <c r="K419">
        <v>99.359939160155804</v>
      </c>
      <c r="L419">
        <v>15.3508561317012</v>
      </c>
    </row>
    <row r="420" spans="1:12" x14ac:dyDescent="0.25">
      <c r="A420">
        <v>418</v>
      </c>
      <c r="B420">
        <v>418</v>
      </c>
      <c r="C420">
        <v>5447</v>
      </c>
      <c r="D420">
        <v>0</v>
      </c>
      <c r="E420">
        <v>392.92273056839002</v>
      </c>
      <c r="F420">
        <v>98.689129338439102</v>
      </c>
      <c r="H420">
        <v>41.8</v>
      </c>
      <c r="I420">
        <v>218.082932508879</v>
      </c>
      <c r="J420">
        <v>0</v>
      </c>
      <c r="K420">
        <v>99.358659198279597</v>
      </c>
      <c r="L420">
        <v>15.404850117821301</v>
      </c>
    </row>
    <row r="421" spans="1:12" x14ac:dyDescent="0.25">
      <c r="A421">
        <v>419</v>
      </c>
      <c r="B421">
        <v>419</v>
      </c>
      <c r="C421">
        <v>5556</v>
      </c>
      <c r="D421">
        <v>0</v>
      </c>
      <c r="E421">
        <v>400.52362236456702</v>
      </c>
      <c r="F421">
        <v>98.633446004718607</v>
      </c>
      <c r="H421">
        <v>41.9</v>
      </c>
      <c r="I421">
        <v>218.51909837389701</v>
      </c>
      <c r="J421">
        <v>0</v>
      </c>
      <c r="K421">
        <v>99.357376677123298</v>
      </c>
      <c r="L421">
        <v>15.458951254500199</v>
      </c>
    </row>
    <row r="422" spans="1:12" x14ac:dyDescent="0.25">
      <c r="A422">
        <v>420</v>
      </c>
      <c r="B422">
        <v>420</v>
      </c>
      <c r="C422">
        <v>5556</v>
      </c>
      <c r="D422">
        <v>0</v>
      </c>
      <c r="E422">
        <v>400.52362236456702</v>
      </c>
      <c r="F422">
        <v>98.633446004718607</v>
      </c>
      <c r="H422">
        <v>42</v>
      </c>
      <c r="I422">
        <v>218.95613657064499</v>
      </c>
      <c r="J422">
        <v>0</v>
      </c>
      <c r="K422">
        <v>99.356091591571101</v>
      </c>
      <c r="L422">
        <v>15.5131597526864</v>
      </c>
    </row>
    <row r="423" spans="1:12" x14ac:dyDescent="0.25">
      <c r="A423">
        <v>421</v>
      </c>
      <c r="B423">
        <v>421</v>
      </c>
      <c r="C423">
        <v>5667</v>
      </c>
      <c r="D423">
        <v>0</v>
      </c>
      <c r="E423">
        <v>408.25887644311598</v>
      </c>
      <c r="F423">
        <v>98.575433753853801</v>
      </c>
      <c r="H423">
        <v>42.1</v>
      </c>
      <c r="I423">
        <v>219.39404884378601</v>
      </c>
      <c r="J423">
        <v>0</v>
      </c>
      <c r="K423">
        <v>99.354803936496594</v>
      </c>
      <c r="L423">
        <v>15.5674758237368</v>
      </c>
    </row>
    <row r="424" spans="1:12" x14ac:dyDescent="0.25">
      <c r="A424">
        <v>422</v>
      </c>
      <c r="B424">
        <v>422</v>
      </c>
      <c r="C424">
        <v>5667</v>
      </c>
      <c r="D424">
        <v>0</v>
      </c>
      <c r="E424">
        <v>408.25887644311598</v>
      </c>
      <c r="F424">
        <v>98.575433753853801</v>
      </c>
      <c r="H424">
        <v>42.2</v>
      </c>
      <c r="I424">
        <v>219.832836941473</v>
      </c>
      <c r="J424">
        <v>0</v>
      </c>
      <c r="K424">
        <v>99.353513706763394</v>
      </c>
      <c r="L424">
        <v>15.6218996794177</v>
      </c>
    </row>
    <row r="425" spans="1:12" x14ac:dyDescent="0.25">
      <c r="A425">
        <v>423</v>
      </c>
      <c r="B425">
        <v>423</v>
      </c>
      <c r="C425">
        <v>5780</v>
      </c>
      <c r="D425">
        <v>0</v>
      </c>
      <c r="E425">
        <v>416.13009648331001</v>
      </c>
      <c r="F425">
        <v>98.515013670769605</v>
      </c>
      <c r="H425">
        <v>42.3</v>
      </c>
      <c r="I425">
        <v>220.27250261535599</v>
      </c>
      <c r="J425">
        <v>0</v>
      </c>
      <c r="K425">
        <v>99.352220897224896</v>
      </c>
      <c r="L425">
        <v>15.676431531905401</v>
      </c>
    </row>
    <row r="426" spans="1:12" x14ac:dyDescent="0.25">
      <c r="A426">
        <v>424</v>
      </c>
      <c r="B426">
        <v>424</v>
      </c>
      <c r="C426">
        <v>5780</v>
      </c>
      <c r="D426">
        <v>0</v>
      </c>
      <c r="E426">
        <v>416.13009648331001</v>
      </c>
      <c r="F426">
        <v>98.515013670769605</v>
      </c>
      <c r="H426">
        <v>42.4</v>
      </c>
      <c r="I426">
        <v>220.71304762058699</v>
      </c>
      <c r="J426">
        <v>0</v>
      </c>
      <c r="K426">
        <v>99.350925502724195</v>
      </c>
      <c r="L426">
        <v>15.731071593786901</v>
      </c>
    </row>
    <row r="427" spans="1:12" x14ac:dyDescent="0.25">
      <c r="A427">
        <v>425</v>
      </c>
      <c r="B427">
        <v>425</v>
      </c>
      <c r="C427">
        <v>5896</v>
      </c>
      <c r="D427">
        <v>0</v>
      </c>
      <c r="E427">
        <v>424.14008619343502</v>
      </c>
      <c r="F427">
        <v>98.451668931284601</v>
      </c>
      <c r="H427">
        <v>42.5</v>
      </c>
      <c r="I427">
        <v>221.154473715828</v>
      </c>
      <c r="J427">
        <v>0</v>
      </c>
      <c r="K427">
        <v>99.349627518093797</v>
      </c>
      <c r="L427">
        <v>15.7858200780608</v>
      </c>
    </row>
    <row r="428" spans="1:12" x14ac:dyDescent="0.25">
      <c r="A428">
        <v>426</v>
      </c>
      <c r="B428">
        <v>426</v>
      </c>
      <c r="C428">
        <v>5896</v>
      </c>
      <c r="D428">
        <v>0</v>
      </c>
      <c r="E428">
        <v>424.14008619343502</v>
      </c>
      <c r="F428">
        <v>98.451668931284601</v>
      </c>
      <c r="H428">
        <v>42.6</v>
      </c>
      <c r="I428">
        <v>221.59678266326</v>
      </c>
      <c r="J428">
        <v>0</v>
      </c>
      <c r="K428">
        <v>99.348326938156305</v>
      </c>
      <c r="L428">
        <v>15.8406771981379</v>
      </c>
    </row>
    <row r="429" spans="1:12" x14ac:dyDescent="0.25">
      <c r="A429">
        <v>427</v>
      </c>
      <c r="B429">
        <v>427</v>
      </c>
      <c r="C429">
        <v>6014</v>
      </c>
      <c r="D429">
        <v>0</v>
      </c>
      <c r="E429">
        <v>432.29028561189398</v>
      </c>
      <c r="F429">
        <v>98.385638245525897</v>
      </c>
      <c r="H429">
        <v>42.7</v>
      </c>
      <c r="I429">
        <v>222.039976228586</v>
      </c>
      <c r="J429">
        <v>0</v>
      </c>
      <c r="K429">
        <v>99.347023757723804</v>
      </c>
      <c r="L429">
        <v>15.895643167842101</v>
      </c>
    </row>
    <row r="430" spans="1:12" x14ac:dyDescent="0.25">
      <c r="A430">
        <v>428</v>
      </c>
      <c r="B430">
        <v>428</v>
      </c>
      <c r="C430">
        <v>6014</v>
      </c>
      <c r="D430">
        <v>0</v>
      </c>
      <c r="E430">
        <v>432.29028561189398</v>
      </c>
      <c r="F430">
        <v>98.385638245525897</v>
      </c>
      <c r="H430">
        <v>42.8</v>
      </c>
      <c r="I430">
        <v>222.484056181044</v>
      </c>
      <c r="J430">
        <v>0</v>
      </c>
      <c r="K430">
        <v>99.345717971597793</v>
      </c>
      <c r="L430">
        <v>15.9507182014114</v>
      </c>
    </row>
    <row r="431" spans="1:12" x14ac:dyDescent="0.25">
      <c r="A431">
        <v>429</v>
      </c>
      <c r="B431">
        <v>429</v>
      </c>
      <c r="C431">
        <v>6134</v>
      </c>
      <c r="D431">
        <v>0</v>
      </c>
      <c r="E431">
        <v>440.58211453853897</v>
      </c>
      <c r="F431">
        <v>98.316904289735405</v>
      </c>
      <c r="H431">
        <v>42.9</v>
      </c>
      <c r="I431">
        <v>222.929024293406</v>
      </c>
      <c r="J431">
        <v>0</v>
      </c>
      <c r="K431">
        <v>99.344409574569696</v>
      </c>
      <c r="L431">
        <v>16.005902513497901</v>
      </c>
    </row>
    <row r="432" spans="1:12" x14ac:dyDescent="0.25">
      <c r="A432">
        <v>430</v>
      </c>
      <c r="B432">
        <v>430</v>
      </c>
      <c r="C432">
        <v>6134</v>
      </c>
      <c r="D432">
        <v>0</v>
      </c>
      <c r="E432">
        <v>440.58211453853897</v>
      </c>
      <c r="F432">
        <v>98.316904289735405</v>
      </c>
      <c r="H432">
        <v>43</v>
      </c>
      <c r="I432">
        <v>223.37488234199299</v>
      </c>
      <c r="J432">
        <v>0</v>
      </c>
      <c r="K432">
        <v>99.343098561420405</v>
      </c>
      <c r="L432">
        <v>16.0611963191696</v>
      </c>
    </row>
    <row r="433" spans="1:12" x14ac:dyDescent="0.25">
      <c r="A433">
        <v>431</v>
      </c>
      <c r="B433">
        <v>431</v>
      </c>
      <c r="C433">
        <v>6257</v>
      </c>
      <c r="D433">
        <v>0</v>
      </c>
      <c r="E433">
        <v>449.01817874878498</v>
      </c>
      <c r="F433">
        <v>98.244933783198405</v>
      </c>
      <c r="H433">
        <v>43.1</v>
      </c>
      <c r="I433">
        <v>223.82163210667699</v>
      </c>
      <c r="J433">
        <v>0</v>
      </c>
      <c r="K433">
        <v>99.341784926920397</v>
      </c>
      <c r="L433">
        <v>16.116599833910499</v>
      </c>
    </row>
    <row r="434" spans="1:12" x14ac:dyDescent="0.25">
      <c r="A434">
        <v>432</v>
      </c>
      <c r="B434">
        <v>432</v>
      </c>
      <c r="C434">
        <v>6257</v>
      </c>
      <c r="D434">
        <v>0</v>
      </c>
      <c r="E434">
        <v>449.01817874878498</v>
      </c>
      <c r="F434">
        <v>98.244933783198405</v>
      </c>
      <c r="H434">
        <v>43.2</v>
      </c>
      <c r="I434">
        <v>224.26927537089</v>
      </c>
      <c r="J434">
        <v>0</v>
      </c>
      <c r="K434">
        <v>99.340468665829704</v>
      </c>
      <c r="L434">
        <v>16.172113273621299</v>
      </c>
    </row>
    <row r="435" spans="1:12" x14ac:dyDescent="0.25">
      <c r="A435">
        <v>433</v>
      </c>
      <c r="B435">
        <v>433</v>
      </c>
      <c r="C435">
        <v>6382</v>
      </c>
      <c r="D435">
        <v>0</v>
      </c>
      <c r="E435">
        <v>457.59972606664201</v>
      </c>
      <c r="F435">
        <v>98.169973016972804</v>
      </c>
      <c r="H435">
        <v>43.3</v>
      </c>
      <c r="I435">
        <v>224.717813921632</v>
      </c>
      <c r="J435">
        <v>0</v>
      </c>
      <c r="K435">
        <v>99.339149772897898</v>
      </c>
      <c r="L435">
        <v>16.2277368546209</v>
      </c>
    </row>
    <row r="436" spans="1:12" x14ac:dyDescent="0.25">
      <c r="A436">
        <v>434</v>
      </c>
      <c r="B436">
        <v>434</v>
      </c>
      <c r="C436">
        <v>6382</v>
      </c>
      <c r="D436">
        <v>0</v>
      </c>
      <c r="E436">
        <v>457.59972606664201</v>
      </c>
      <c r="F436">
        <v>98.169973016972804</v>
      </c>
      <c r="H436">
        <v>43.4</v>
      </c>
      <c r="I436">
        <v>225.167249549475</v>
      </c>
      <c r="J436">
        <v>0</v>
      </c>
      <c r="K436">
        <v>99.337828242864106</v>
      </c>
      <c r="L436">
        <v>16.283470793646199</v>
      </c>
    </row>
    <row r="437" spans="1:12" x14ac:dyDescent="0.25">
      <c r="A437">
        <v>435</v>
      </c>
      <c r="B437">
        <v>435</v>
      </c>
      <c r="C437">
        <v>6510</v>
      </c>
      <c r="D437">
        <v>0</v>
      </c>
      <c r="E437">
        <v>466.32920564129398</v>
      </c>
      <c r="F437">
        <v>98.091527859932299</v>
      </c>
      <c r="H437">
        <v>43.5</v>
      </c>
      <c r="I437">
        <v>225.617584048574</v>
      </c>
      <c r="J437">
        <v>0</v>
      </c>
      <c r="K437">
        <v>99.336504070456698</v>
      </c>
      <c r="L437">
        <v>16.339315307853699</v>
      </c>
    </row>
    <row r="438" spans="1:12" x14ac:dyDescent="0.25">
      <c r="A438">
        <v>436</v>
      </c>
      <c r="B438">
        <v>436</v>
      </c>
      <c r="C438">
        <v>6510</v>
      </c>
      <c r="D438">
        <v>0</v>
      </c>
      <c r="E438">
        <v>466.32920564129398</v>
      </c>
      <c r="F438">
        <v>98.091527859932299</v>
      </c>
      <c r="H438">
        <v>43.6</v>
      </c>
      <c r="I438">
        <v>226.06881921667099</v>
      </c>
      <c r="J438">
        <v>0</v>
      </c>
      <c r="K438">
        <v>99.335177250393897</v>
      </c>
      <c r="L438">
        <v>16.3952706148199</v>
      </c>
    </row>
    <row r="439" spans="1:12" x14ac:dyDescent="0.25">
      <c r="A439">
        <v>437</v>
      </c>
      <c r="B439">
        <v>437</v>
      </c>
      <c r="C439">
        <v>6640</v>
      </c>
      <c r="D439">
        <v>0</v>
      </c>
      <c r="E439">
        <v>475.20771826106397</v>
      </c>
      <c r="F439">
        <v>98.0098609742154</v>
      </c>
      <c r="H439">
        <v>43.7</v>
      </c>
      <c r="I439">
        <v>226.520956855104</v>
      </c>
      <c r="J439">
        <v>0</v>
      </c>
      <c r="K439">
        <v>99.333847777383099</v>
      </c>
      <c r="L439">
        <v>16.451336932542102</v>
      </c>
    </row>
    <row r="440" spans="1:12" x14ac:dyDescent="0.25">
      <c r="A440">
        <v>438</v>
      </c>
      <c r="B440">
        <v>438</v>
      </c>
      <c r="C440">
        <v>6640</v>
      </c>
      <c r="D440">
        <v>0</v>
      </c>
      <c r="E440">
        <v>475.20771826106397</v>
      </c>
      <c r="F440">
        <v>98.0098609742154</v>
      </c>
      <c r="H440">
        <v>43.8</v>
      </c>
      <c r="I440">
        <v>226.97399876881499</v>
      </c>
      <c r="J440">
        <v>0</v>
      </c>
      <c r="K440">
        <v>99.332515646121195</v>
      </c>
      <c r="L440">
        <v>16.507514479439202</v>
      </c>
    </row>
    <row r="441" spans="1:12" x14ac:dyDescent="0.25">
      <c r="A441">
        <v>439</v>
      </c>
      <c r="B441">
        <v>439</v>
      </c>
      <c r="C441">
        <v>6773</v>
      </c>
      <c r="D441">
        <v>0</v>
      </c>
      <c r="E441">
        <v>484.23755383241098</v>
      </c>
      <c r="F441">
        <v>97.924463344547704</v>
      </c>
      <c r="H441">
        <v>43.9</v>
      </c>
      <c r="I441">
        <v>227.42794676635199</v>
      </c>
      <c r="J441">
        <v>0</v>
      </c>
      <c r="K441">
        <v>99.331180851294505</v>
      </c>
      <c r="L441">
        <v>16.563803474352699</v>
      </c>
    </row>
    <row r="442" spans="1:12" x14ac:dyDescent="0.25">
      <c r="A442">
        <v>440</v>
      </c>
      <c r="B442">
        <v>440</v>
      </c>
      <c r="C442">
        <v>6773</v>
      </c>
      <c r="D442">
        <v>0</v>
      </c>
      <c r="E442">
        <v>484.23755383241098</v>
      </c>
      <c r="F442">
        <v>97.924463344547704</v>
      </c>
      <c r="H442">
        <v>44</v>
      </c>
      <c r="I442">
        <v>227.88280265988499</v>
      </c>
      <c r="J442">
        <v>0</v>
      </c>
      <c r="K442">
        <v>99.329843387578705</v>
      </c>
      <c r="L442">
        <v>16.620204136546999</v>
      </c>
    </row>
    <row r="443" spans="1:12" x14ac:dyDescent="0.25">
      <c r="A443">
        <v>441</v>
      </c>
      <c r="B443">
        <v>441</v>
      </c>
      <c r="C443">
        <v>6908</v>
      </c>
      <c r="D443">
        <v>0</v>
      </c>
      <c r="E443">
        <v>493.41965758396702</v>
      </c>
      <c r="F443">
        <v>97.8356020041211</v>
      </c>
      <c r="H443">
        <v>44.1</v>
      </c>
      <c r="I443">
        <v>228.338568265205</v>
      </c>
      <c r="J443">
        <v>0</v>
      </c>
      <c r="K443">
        <v>99.328503249638899</v>
      </c>
      <c r="L443">
        <v>16.676716685710801</v>
      </c>
    </row>
    <row r="444" spans="1:12" x14ac:dyDescent="0.25">
      <c r="A444">
        <v>442</v>
      </c>
      <c r="B444">
        <v>442</v>
      </c>
      <c r="C444">
        <v>6908</v>
      </c>
      <c r="D444">
        <v>0</v>
      </c>
      <c r="E444">
        <v>493.41965758396702</v>
      </c>
      <c r="F444">
        <v>97.8356020041211</v>
      </c>
      <c r="H444">
        <v>44.2</v>
      </c>
      <c r="I444">
        <v>228.795245401735</v>
      </c>
      <c r="J444">
        <v>0</v>
      </c>
      <c r="K444">
        <v>99.327160432129403</v>
      </c>
      <c r="L444">
        <v>16.733341341957399</v>
      </c>
    </row>
    <row r="445" spans="1:12" x14ac:dyDescent="0.25">
      <c r="A445">
        <v>443</v>
      </c>
      <c r="B445">
        <v>443</v>
      </c>
      <c r="C445">
        <v>7046</v>
      </c>
      <c r="D445">
        <v>0</v>
      </c>
      <c r="E445">
        <v>502.75614969287398</v>
      </c>
      <c r="F445">
        <v>97.742749979173198</v>
      </c>
      <c r="H445">
        <v>44.3</v>
      </c>
      <c r="I445">
        <v>229.252835892539</v>
      </c>
      <c r="J445">
        <v>0</v>
      </c>
      <c r="K445">
        <v>99.325814929694005</v>
      </c>
      <c r="L445">
        <v>16.7900783258257</v>
      </c>
    </row>
    <row r="446" spans="1:12" x14ac:dyDescent="0.25">
      <c r="A446">
        <v>444</v>
      </c>
      <c r="B446">
        <v>444</v>
      </c>
      <c r="C446">
        <v>7046</v>
      </c>
      <c r="D446">
        <v>0</v>
      </c>
      <c r="E446">
        <v>502.75614969287398</v>
      </c>
      <c r="F446">
        <v>97.742749979173198</v>
      </c>
      <c r="H446">
        <v>44.4</v>
      </c>
      <c r="I446">
        <v>229.71134156432399</v>
      </c>
      <c r="J446">
        <v>0</v>
      </c>
      <c r="K446">
        <v>99.324466736965704</v>
      </c>
      <c r="L446">
        <v>16.846927858280999</v>
      </c>
    </row>
    <row r="447" spans="1:12" x14ac:dyDescent="0.25">
      <c r="A447">
        <v>445</v>
      </c>
      <c r="B447">
        <v>445</v>
      </c>
      <c r="C447">
        <v>7187</v>
      </c>
      <c r="D447">
        <v>0</v>
      </c>
      <c r="E447">
        <v>512.24900219190795</v>
      </c>
      <c r="F447">
        <v>97.645658298143502</v>
      </c>
      <c r="H447">
        <v>44.5</v>
      </c>
      <c r="I447">
        <v>230.17076424745201</v>
      </c>
      <c r="J447">
        <v>0</v>
      </c>
      <c r="K447">
        <v>99.323115848566701</v>
      </c>
      <c r="L447">
        <v>16.903890160715701</v>
      </c>
    </row>
    <row r="448" spans="1:12" x14ac:dyDescent="0.25">
      <c r="A448">
        <v>446</v>
      </c>
      <c r="B448">
        <v>446</v>
      </c>
      <c r="C448">
        <v>7187</v>
      </c>
      <c r="D448">
        <v>0</v>
      </c>
      <c r="E448">
        <v>512.24900219190795</v>
      </c>
      <c r="F448">
        <v>97.645658298143502</v>
      </c>
      <c r="H448">
        <v>44.6</v>
      </c>
      <c r="I448">
        <v>230.63110577594699</v>
      </c>
      <c r="J448">
        <v>0</v>
      </c>
      <c r="K448">
        <v>99.321762259108695</v>
      </c>
      <c r="L448">
        <v>16.960965454950198</v>
      </c>
    </row>
    <row r="449" spans="1:12" x14ac:dyDescent="0.25">
      <c r="A449">
        <v>447</v>
      </c>
      <c r="B449">
        <v>447</v>
      </c>
      <c r="C449">
        <v>7331</v>
      </c>
      <c r="D449">
        <v>0</v>
      </c>
      <c r="E449">
        <v>521.90007015615504</v>
      </c>
      <c r="F449">
        <v>97.544142426925205</v>
      </c>
      <c r="H449">
        <v>44.7</v>
      </c>
      <c r="I449">
        <v>231.09236798749899</v>
      </c>
      <c r="J449">
        <v>0</v>
      </c>
      <c r="K449">
        <v>99.3204059631923</v>
      </c>
      <c r="L449">
        <v>17.018153963233701</v>
      </c>
    </row>
    <row r="450" spans="1:12" x14ac:dyDescent="0.25">
      <c r="A450">
        <v>448</v>
      </c>
      <c r="B450">
        <v>448</v>
      </c>
      <c r="C450">
        <v>7331</v>
      </c>
      <c r="D450">
        <v>0</v>
      </c>
      <c r="E450">
        <v>521.90007015615504</v>
      </c>
      <c r="F450">
        <v>97.544142426925205</v>
      </c>
      <c r="H450">
        <v>44.8</v>
      </c>
      <c r="I450">
        <v>231.55455272347399</v>
      </c>
      <c r="J450">
        <v>0</v>
      </c>
      <c r="K450">
        <v>99.3190469554077</v>
      </c>
      <c r="L450">
        <v>17.075455908244901</v>
      </c>
    </row>
    <row r="451" spans="1:12" x14ac:dyDescent="0.25">
      <c r="A451">
        <v>449</v>
      </c>
      <c r="B451">
        <v>449</v>
      </c>
      <c r="C451">
        <v>7478</v>
      </c>
      <c r="D451">
        <v>0</v>
      </c>
      <c r="E451">
        <v>531.71109654212205</v>
      </c>
      <c r="F451">
        <v>97.438030032395403</v>
      </c>
      <c r="H451">
        <v>44.9</v>
      </c>
      <c r="I451">
        <v>232.01766182892101</v>
      </c>
      <c r="J451">
        <v>0</v>
      </c>
      <c r="K451">
        <v>99.317685230333893</v>
      </c>
      <c r="L451">
        <v>17.132871513092802</v>
      </c>
    </row>
    <row r="452" spans="1:12" x14ac:dyDescent="0.25">
      <c r="A452">
        <v>450</v>
      </c>
      <c r="B452">
        <v>450</v>
      </c>
      <c r="C452">
        <v>7478</v>
      </c>
      <c r="D452">
        <v>0</v>
      </c>
      <c r="E452">
        <v>531.71109654212205</v>
      </c>
      <c r="F452">
        <v>97.438030032395403</v>
      </c>
      <c r="H452">
        <v>45</v>
      </c>
      <c r="I452">
        <v>232.48169715257899</v>
      </c>
      <c r="J452">
        <v>0</v>
      </c>
      <c r="K452">
        <v>99.316320782539407</v>
      </c>
      <c r="L452">
        <v>17.1904010013175</v>
      </c>
    </row>
    <row r="453" spans="1:12" x14ac:dyDescent="0.25">
      <c r="A453">
        <v>451</v>
      </c>
      <c r="B453">
        <v>451</v>
      </c>
      <c r="C453">
        <v>7628</v>
      </c>
      <c r="D453">
        <v>0</v>
      </c>
      <c r="E453">
        <v>541.68371038954797</v>
      </c>
      <c r="F453">
        <v>97.327147913249604</v>
      </c>
      <c r="H453">
        <v>45.1</v>
      </c>
      <c r="I453">
        <v>232.946660546884</v>
      </c>
      <c r="J453">
        <v>0</v>
      </c>
      <c r="K453">
        <v>99.314953606581696</v>
      </c>
      <c r="L453">
        <v>17.248044596891301</v>
      </c>
    </row>
    <row r="454" spans="1:12" x14ac:dyDescent="0.25">
      <c r="A454">
        <v>452</v>
      </c>
      <c r="B454">
        <v>452</v>
      </c>
      <c r="C454">
        <v>7628</v>
      </c>
      <c r="D454">
        <v>0</v>
      </c>
      <c r="E454">
        <v>541.68371038954797</v>
      </c>
      <c r="F454">
        <v>97.327147913249604</v>
      </c>
      <c r="H454">
        <v>45.2</v>
      </c>
      <c r="I454">
        <v>233.412553867978</v>
      </c>
      <c r="J454">
        <v>0</v>
      </c>
      <c r="K454">
        <v>99.313583697007303</v>
      </c>
      <c r="L454">
        <v>17.3058025242191</v>
      </c>
    </row>
    <row r="455" spans="1:12" x14ac:dyDescent="0.25">
      <c r="A455">
        <v>453</v>
      </c>
      <c r="B455">
        <v>453</v>
      </c>
      <c r="C455">
        <v>7781</v>
      </c>
      <c r="D455">
        <v>0</v>
      </c>
      <c r="E455">
        <v>551.81942325311798</v>
      </c>
      <c r="F455">
        <v>97.211318605361399</v>
      </c>
      <c r="H455">
        <v>45.3</v>
      </c>
      <c r="I455">
        <v>233.87937897571399</v>
      </c>
      <c r="J455">
        <v>0</v>
      </c>
      <c r="K455">
        <v>99.312211048351998</v>
      </c>
      <c r="L455">
        <v>17.3636750081392</v>
      </c>
    </row>
    <row r="456" spans="1:12" x14ac:dyDescent="0.25">
      <c r="A456">
        <v>454</v>
      </c>
      <c r="B456">
        <v>454</v>
      </c>
      <c r="C456">
        <v>7781</v>
      </c>
      <c r="D456">
        <v>0</v>
      </c>
      <c r="E456">
        <v>551.81942325311798</v>
      </c>
      <c r="F456">
        <v>97.211318605361399</v>
      </c>
      <c r="H456">
        <v>45.4</v>
      </c>
      <c r="I456">
        <v>234.34713773366499</v>
      </c>
      <c r="J456">
        <v>0</v>
      </c>
      <c r="K456">
        <v>99.310835655140707</v>
      </c>
      <c r="L456">
        <v>17.4216622739245</v>
      </c>
    </row>
    <row r="457" spans="1:12" x14ac:dyDescent="0.25">
      <c r="A457">
        <v>455</v>
      </c>
      <c r="B457">
        <v>455</v>
      </c>
      <c r="C457">
        <v>7937</v>
      </c>
      <c r="D457">
        <v>0</v>
      </c>
      <c r="E457">
        <v>562.11962508520105</v>
      </c>
      <c r="F457">
        <v>97.090359417151603</v>
      </c>
      <c r="H457">
        <v>45.5</v>
      </c>
      <c r="I457">
        <v>234.815832009133</v>
      </c>
      <c r="J457">
        <v>0</v>
      </c>
      <c r="K457">
        <v>99.309457511887302</v>
      </c>
      <c r="L457">
        <v>17.479764547282901</v>
      </c>
    </row>
    <row r="458" spans="1:12" x14ac:dyDescent="0.25">
      <c r="A458">
        <v>456</v>
      </c>
      <c r="B458">
        <v>456</v>
      </c>
      <c r="C458">
        <v>7937</v>
      </c>
      <c r="D458">
        <v>0</v>
      </c>
      <c r="E458">
        <v>562.11962508520105</v>
      </c>
      <c r="F458">
        <v>97.090359417151603</v>
      </c>
      <c r="H458">
        <v>45.6</v>
      </c>
      <c r="I458">
        <v>235.28546367315101</v>
      </c>
      <c r="J458">
        <v>0</v>
      </c>
      <c r="K458">
        <v>99.308076613094599</v>
      </c>
      <c r="L458">
        <v>17.537982054358601</v>
      </c>
    </row>
    <row r="459" spans="1:12" x14ac:dyDescent="0.25">
      <c r="A459">
        <v>457</v>
      </c>
      <c r="B459">
        <v>457</v>
      </c>
      <c r="C459">
        <v>8096</v>
      </c>
      <c r="D459">
        <v>0</v>
      </c>
      <c r="E459">
        <v>572.58557987910797</v>
      </c>
      <c r="F459">
        <v>96.964082084528101</v>
      </c>
      <c r="H459">
        <v>45.7</v>
      </c>
      <c r="I459">
        <v>235.756034600497</v>
      </c>
      <c r="J459">
        <v>0</v>
      </c>
      <c r="K459">
        <v>99.306692953254597</v>
      </c>
      <c r="L459">
        <v>17.596315021732099</v>
      </c>
    </row>
    <row r="460" spans="1:12" x14ac:dyDescent="0.25">
      <c r="A460">
        <v>458</v>
      </c>
      <c r="B460">
        <v>458</v>
      </c>
      <c r="C460">
        <v>8096</v>
      </c>
      <c r="D460">
        <v>0</v>
      </c>
      <c r="E460">
        <v>572.58557987910797</v>
      </c>
      <c r="F460">
        <v>96.964082084528101</v>
      </c>
      <c r="H460">
        <v>45.8</v>
      </c>
      <c r="I460">
        <v>236.227546669698</v>
      </c>
      <c r="J460">
        <v>0</v>
      </c>
      <c r="K460">
        <v>99.305306526848199</v>
      </c>
      <c r="L460">
        <v>17.654763676421901</v>
      </c>
    </row>
    <row r="461" spans="1:12" x14ac:dyDescent="0.25">
      <c r="A461">
        <v>459</v>
      </c>
      <c r="B461">
        <v>459</v>
      </c>
      <c r="C461">
        <v>8258</v>
      </c>
      <c r="D461">
        <v>0</v>
      </c>
      <c r="E461">
        <v>583.218421150783</v>
      </c>
      <c r="F461">
        <v>96.832292585147101</v>
      </c>
      <c r="H461">
        <v>45.9</v>
      </c>
      <c r="I461">
        <v>236.70000176303699</v>
      </c>
      <c r="J461">
        <v>0</v>
      </c>
      <c r="K461">
        <v>99.303917328345406</v>
      </c>
      <c r="L461">
        <v>17.713328245884799</v>
      </c>
    </row>
    <row r="462" spans="1:12" x14ac:dyDescent="0.25">
      <c r="A462">
        <v>460</v>
      </c>
      <c r="B462">
        <v>460</v>
      </c>
      <c r="C462">
        <v>8258</v>
      </c>
      <c r="D462">
        <v>0</v>
      </c>
      <c r="E462">
        <v>583.218421150783</v>
      </c>
      <c r="F462">
        <v>96.832292585147101</v>
      </c>
      <c r="H462">
        <v>46</v>
      </c>
      <c r="I462">
        <v>237.17340176656401</v>
      </c>
      <c r="J462">
        <v>0</v>
      </c>
      <c r="K462">
        <v>99.302525352204995</v>
      </c>
      <c r="L462">
        <v>17.772008958016698</v>
      </c>
    </row>
    <row r="463" spans="1:12" x14ac:dyDescent="0.25">
      <c r="A463">
        <v>461</v>
      </c>
      <c r="B463">
        <v>461</v>
      </c>
      <c r="C463">
        <v>8423</v>
      </c>
      <c r="D463">
        <v>0</v>
      </c>
      <c r="E463">
        <v>594.01914727660699</v>
      </c>
      <c r="F463">
        <v>96.6947909930077</v>
      </c>
      <c r="H463">
        <v>46.1</v>
      </c>
      <c r="I463">
        <v>237.64774857009701</v>
      </c>
      <c r="J463">
        <v>0</v>
      </c>
      <c r="K463">
        <v>99.301130592874799</v>
      </c>
      <c r="L463">
        <v>17.830806041153799</v>
      </c>
    </row>
    <row r="464" spans="1:12" x14ac:dyDescent="0.25">
      <c r="A464">
        <v>462</v>
      </c>
      <c r="B464">
        <v>462</v>
      </c>
      <c r="C464">
        <v>8423</v>
      </c>
      <c r="D464">
        <v>0</v>
      </c>
      <c r="E464">
        <v>594.01914727660699</v>
      </c>
      <c r="F464">
        <v>96.6947909930077</v>
      </c>
      <c r="H464">
        <v>46.2</v>
      </c>
      <c r="I464">
        <v>238.123044067237</v>
      </c>
      <c r="J464">
        <v>0</v>
      </c>
      <c r="K464">
        <v>99.299733044791495</v>
      </c>
      <c r="L464">
        <v>17.889719724072901</v>
      </c>
    </row>
    <row r="465" spans="1:12" x14ac:dyDescent="0.25">
      <c r="A465">
        <v>463</v>
      </c>
      <c r="B465">
        <v>463</v>
      </c>
      <c r="C465">
        <v>8591</v>
      </c>
      <c r="D465">
        <v>0</v>
      </c>
      <c r="E465">
        <v>604.98861668937195</v>
      </c>
      <c r="F465">
        <v>96.551371342137799</v>
      </c>
      <c r="H465">
        <v>46.3</v>
      </c>
      <c r="I465">
        <v>238.59929015537099</v>
      </c>
      <c r="J465">
        <v>0</v>
      </c>
      <c r="K465">
        <v>99.298332702380705</v>
      </c>
      <c r="L465">
        <v>17.948750235992598</v>
      </c>
    </row>
    <row r="466" spans="1:12" x14ac:dyDescent="0.25">
      <c r="A466">
        <v>464</v>
      </c>
      <c r="B466">
        <v>464</v>
      </c>
      <c r="C466">
        <v>8591</v>
      </c>
      <c r="D466">
        <v>0</v>
      </c>
      <c r="E466">
        <v>604.98861668937195</v>
      </c>
      <c r="F466">
        <v>96.551371342137799</v>
      </c>
      <c r="H466">
        <v>46.4</v>
      </c>
      <c r="I466">
        <v>239.07648873568201</v>
      </c>
      <c r="J466">
        <v>0</v>
      </c>
      <c r="K466">
        <v>99.296929560056896</v>
      </c>
      <c r="L466">
        <v>18.007897806574</v>
      </c>
    </row>
    <row r="467" spans="1:12" x14ac:dyDescent="0.25">
      <c r="A467">
        <v>465</v>
      </c>
      <c r="B467">
        <v>465</v>
      </c>
      <c r="C467">
        <v>8763</v>
      </c>
      <c r="D467">
        <v>0</v>
      </c>
      <c r="E467">
        <v>616.12866352038202</v>
      </c>
      <c r="F467">
        <v>96.401206637346505</v>
      </c>
      <c r="H467">
        <v>46.5</v>
      </c>
      <c r="I467">
        <v>239.55464171315299</v>
      </c>
      <c r="J467">
        <v>0</v>
      </c>
      <c r="K467">
        <v>99.295523612223306</v>
      </c>
      <c r="L467">
        <v>18.0671626659216</v>
      </c>
    </row>
    <row r="468" spans="1:12" x14ac:dyDescent="0.25">
      <c r="A468">
        <v>466</v>
      </c>
      <c r="B468">
        <v>466</v>
      </c>
      <c r="C468">
        <v>8763</v>
      </c>
      <c r="D468">
        <v>0</v>
      </c>
      <c r="E468">
        <v>616.12866352038202</v>
      </c>
      <c r="F468">
        <v>96.401206637346505</v>
      </c>
      <c r="H468">
        <v>46.6</v>
      </c>
      <c r="I468">
        <v>240.03375099658001</v>
      </c>
      <c r="J468">
        <v>0</v>
      </c>
      <c r="K468">
        <v>99.294114853272106</v>
      </c>
      <c r="L468">
        <v>18.126545044583899</v>
      </c>
    </row>
    <row r="469" spans="1:12" x14ac:dyDescent="0.25">
      <c r="A469">
        <v>467</v>
      </c>
      <c r="B469">
        <v>467</v>
      </c>
      <c r="C469">
        <v>8938</v>
      </c>
      <c r="D469">
        <v>0</v>
      </c>
      <c r="E469">
        <v>627.439734381726</v>
      </c>
      <c r="F469">
        <v>96.244473890537805</v>
      </c>
      <c r="H469">
        <v>46.7</v>
      </c>
      <c r="I469">
        <v>240.51381849857299</v>
      </c>
      <c r="J469">
        <v>0</v>
      </c>
      <c r="K469">
        <v>99.292703277584195</v>
      </c>
      <c r="L469">
        <v>18.186045173554401</v>
      </c>
    </row>
    <row r="470" spans="1:12" x14ac:dyDescent="0.25">
      <c r="A470">
        <v>468</v>
      </c>
      <c r="B470">
        <v>468</v>
      </c>
      <c r="C470">
        <v>8938</v>
      </c>
      <c r="D470">
        <v>0</v>
      </c>
      <c r="E470">
        <v>627.439734381726</v>
      </c>
      <c r="F470">
        <v>96.244473890537805</v>
      </c>
      <c r="H470">
        <v>46.8</v>
      </c>
      <c r="I470">
        <v>240.99484613556999</v>
      </c>
      <c r="J470">
        <v>0</v>
      </c>
      <c r="K470">
        <v>99.291288879529205</v>
      </c>
      <c r="L470">
        <v>18.245663284272499</v>
      </c>
    </row>
    <row r="471" spans="1:12" x14ac:dyDescent="0.25">
      <c r="A471">
        <v>469</v>
      </c>
      <c r="B471">
        <v>469</v>
      </c>
      <c r="C471">
        <v>9117</v>
      </c>
      <c r="D471">
        <v>0</v>
      </c>
      <c r="E471">
        <v>638.92328462567195</v>
      </c>
      <c r="F471">
        <v>96.080432664294193</v>
      </c>
      <c r="H471">
        <v>46.9</v>
      </c>
      <c r="I471">
        <v>241.476835827841</v>
      </c>
      <c r="J471">
        <v>0</v>
      </c>
      <c r="K471">
        <v>99.289871653465596</v>
      </c>
      <c r="L471">
        <v>18.3053996086241</v>
      </c>
    </row>
    <row r="472" spans="1:12" x14ac:dyDescent="0.25">
      <c r="A472">
        <v>470</v>
      </c>
      <c r="B472">
        <v>470</v>
      </c>
      <c r="C472">
        <v>9117</v>
      </c>
      <c r="D472">
        <v>0</v>
      </c>
      <c r="E472">
        <v>638.92328462567195</v>
      </c>
      <c r="F472">
        <v>96.080432664294193</v>
      </c>
      <c r="H472">
        <v>47</v>
      </c>
      <c r="I472">
        <v>241.95978949949699</v>
      </c>
      <c r="J472">
        <v>0</v>
      </c>
      <c r="K472">
        <v>99.288451593740604</v>
      </c>
      <c r="L472">
        <v>18.365254378942598</v>
      </c>
    </row>
    <row r="473" spans="1:12" x14ac:dyDescent="0.25">
      <c r="A473">
        <v>471</v>
      </c>
      <c r="B473">
        <v>471</v>
      </c>
      <c r="C473">
        <v>9299</v>
      </c>
      <c r="D473">
        <v>0</v>
      </c>
      <c r="E473">
        <v>650.57939782552603</v>
      </c>
      <c r="F473">
        <v>95.909288805794304</v>
      </c>
      <c r="H473">
        <v>47.1</v>
      </c>
      <c r="I473">
        <v>242.443709078496</v>
      </c>
      <c r="J473">
        <v>0</v>
      </c>
      <c r="K473">
        <v>99.287028694689994</v>
      </c>
      <c r="L473">
        <v>18.425227828009699</v>
      </c>
    </row>
    <row r="474" spans="1:12" x14ac:dyDescent="0.25">
      <c r="A474">
        <v>472</v>
      </c>
      <c r="B474">
        <v>472</v>
      </c>
      <c r="C474">
        <v>9299</v>
      </c>
      <c r="D474">
        <v>0</v>
      </c>
      <c r="E474">
        <v>650.57939782552603</v>
      </c>
      <c r="F474">
        <v>95.909288805794304</v>
      </c>
      <c r="H474">
        <v>47.2</v>
      </c>
      <c r="I474">
        <v>242.928596496653</v>
      </c>
      <c r="J474">
        <v>0</v>
      </c>
      <c r="K474">
        <v>99.285602950638406</v>
      </c>
      <c r="L474">
        <v>18.4853201890561</v>
      </c>
    </row>
    <row r="475" spans="1:12" x14ac:dyDescent="0.25">
      <c r="A475">
        <v>473</v>
      </c>
      <c r="B475">
        <v>473</v>
      </c>
      <c r="C475">
        <v>9485</v>
      </c>
      <c r="D475">
        <v>0</v>
      </c>
      <c r="E475">
        <v>662.40914578759896</v>
      </c>
      <c r="F475">
        <v>95.730284212594</v>
      </c>
      <c r="H475">
        <v>47.3</v>
      </c>
      <c r="I475">
        <v>243.414453689646</v>
      </c>
      <c r="J475">
        <v>0</v>
      </c>
      <c r="K475">
        <v>99.284174355899097</v>
      </c>
      <c r="L475">
        <v>18.545531695762602</v>
      </c>
    </row>
    <row r="476" spans="1:12" x14ac:dyDescent="0.25">
      <c r="A476">
        <v>474</v>
      </c>
      <c r="B476">
        <v>474</v>
      </c>
      <c r="C476">
        <v>9485</v>
      </c>
      <c r="D476">
        <v>0</v>
      </c>
      <c r="E476">
        <v>662.40914578759896</v>
      </c>
      <c r="F476">
        <v>95.730284212594</v>
      </c>
      <c r="H476">
        <v>47.4</v>
      </c>
      <c r="I476">
        <v>243.90128259702499</v>
      </c>
      <c r="J476">
        <v>0</v>
      </c>
      <c r="K476">
        <v>99.282742904773798</v>
      </c>
      <c r="L476">
        <v>18.605862582260801</v>
      </c>
    </row>
    <row r="477" spans="1:12" x14ac:dyDescent="0.25">
      <c r="A477">
        <v>475</v>
      </c>
      <c r="B477">
        <v>475</v>
      </c>
      <c r="C477">
        <v>9675</v>
      </c>
      <c r="D477">
        <v>0</v>
      </c>
      <c r="E477">
        <v>674.41330618140205</v>
      </c>
      <c r="F477">
        <v>95.542955733174907</v>
      </c>
      <c r="H477">
        <v>47.5</v>
      </c>
      <c r="I477">
        <v>244.38908516222</v>
      </c>
      <c r="J477">
        <v>0</v>
      </c>
      <c r="K477">
        <v>99.281308591553099</v>
      </c>
      <c r="L477">
        <v>18.666313083133598</v>
      </c>
    </row>
    <row r="478" spans="1:12" x14ac:dyDescent="0.25">
      <c r="A478">
        <v>476</v>
      </c>
      <c r="B478">
        <v>476</v>
      </c>
      <c r="C478">
        <v>9675</v>
      </c>
      <c r="D478">
        <v>0</v>
      </c>
      <c r="E478">
        <v>674.41330618140205</v>
      </c>
      <c r="F478">
        <v>95.542955733174907</v>
      </c>
      <c r="H478">
        <v>47.6</v>
      </c>
      <c r="I478">
        <v>244.877863332544</v>
      </c>
      <c r="J478">
        <v>0</v>
      </c>
      <c r="K478">
        <v>99.279871410515995</v>
      </c>
      <c r="L478">
        <v>18.726883433416699</v>
      </c>
    </row>
    <row r="479" spans="1:12" x14ac:dyDescent="0.25">
      <c r="A479">
        <v>477</v>
      </c>
      <c r="B479">
        <v>477</v>
      </c>
      <c r="C479">
        <v>9869</v>
      </c>
      <c r="D479">
        <v>0</v>
      </c>
      <c r="E479">
        <v>686.59240286273496</v>
      </c>
      <c r="F479">
        <v>95.346926826280693</v>
      </c>
      <c r="H479">
        <v>47.7</v>
      </c>
      <c r="I479">
        <v>245.36761905920901</v>
      </c>
      <c r="J479">
        <v>0</v>
      </c>
      <c r="K479">
        <v>99.278431355930195</v>
      </c>
      <c r="L479">
        <v>18.787573868598798</v>
      </c>
    </row>
    <row r="480" spans="1:12" x14ac:dyDescent="0.25">
      <c r="A480">
        <v>478</v>
      </c>
      <c r="B480">
        <v>478</v>
      </c>
      <c r="C480">
        <v>9869</v>
      </c>
      <c r="D480">
        <v>0</v>
      </c>
      <c r="E480">
        <v>686.59240286273496</v>
      </c>
      <c r="F480">
        <v>95.346926826280693</v>
      </c>
      <c r="H480">
        <v>47.8</v>
      </c>
      <c r="I480">
        <v>245.85835429732799</v>
      </c>
      <c r="J480">
        <v>0</v>
      </c>
      <c r="K480">
        <v>99.2769884220519</v>
      </c>
      <c r="L480">
        <v>18.848384624623101</v>
      </c>
    </row>
    <row r="481" spans="1:12" x14ac:dyDescent="0.25">
      <c r="A481">
        <v>479</v>
      </c>
      <c r="B481">
        <v>479</v>
      </c>
      <c r="C481">
        <v>10066</v>
      </c>
      <c r="D481">
        <v>0</v>
      </c>
      <c r="E481">
        <v>698.94565349481798</v>
      </c>
      <c r="F481">
        <v>95.142528785125506</v>
      </c>
      <c r="H481">
        <v>47.9</v>
      </c>
      <c r="I481">
        <v>246.35007100592199</v>
      </c>
      <c r="J481">
        <v>0</v>
      </c>
      <c r="K481">
        <v>99.2755426031257</v>
      </c>
      <c r="L481">
        <v>18.909315937887399</v>
      </c>
    </row>
    <row r="482" spans="1:12" x14ac:dyDescent="0.25">
      <c r="A482">
        <v>480</v>
      </c>
      <c r="B482">
        <v>480</v>
      </c>
      <c r="C482">
        <v>10066</v>
      </c>
      <c r="D482">
        <v>0</v>
      </c>
      <c r="E482">
        <v>698.94565349481798</v>
      </c>
      <c r="F482">
        <v>95.142528785125506</v>
      </c>
      <c r="H482">
        <v>48</v>
      </c>
      <c r="I482">
        <v>246.842771147934</v>
      </c>
      <c r="J482">
        <v>0</v>
      </c>
      <c r="K482">
        <v>99.274093893385</v>
      </c>
      <c r="L482">
        <v>18.970368045245401</v>
      </c>
    </row>
    <row r="483" spans="1:12" x14ac:dyDescent="0.25">
      <c r="A483">
        <v>481</v>
      </c>
      <c r="B483">
        <v>481</v>
      </c>
      <c r="C483">
        <v>10267</v>
      </c>
      <c r="D483">
        <v>0</v>
      </c>
      <c r="E483">
        <v>711.47323050855698</v>
      </c>
      <c r="F483">
        <v>94.928990771655094</v>
      </c>
      <c r="H483">
        <v>48.1</v>
      </c>
      <c r="I483">
        <v>247.33645669022999</v>
      </c>
      <c r="J483">
        <v>0</v>
      </c>
      <c r="K483">
        <v>99.272642287051298</v>
      </c>
      <c r="L483">
        <v>19.031541184007501</v>
      </c>
    </row>
    <row r="484" spans="1:12" x14ac:dyDescent="0.25">
      <c r="A484">
        <v>482</v>
      </c>
      <c r="B484">
        <v>482</v>
      </c>
      <c r="C484">
        <v>10267</v>
      </c>
      <c r="D484">
        <v>0</v>
      </c>
      <c r="E484">
        <v>711.47323050855698</v>
      </c>
      <c r="F484">
        <v>94.928990771655094</v>
      </c>
      <c r="H484">
        <v>48.2</v>
      </c>
      <c r="I484">
        <v>247.83112960361001</v>
      </c>
      <c r="J484">
        <v>0</v>
      </c>
      <c r="K484">
        <v>99.271187778334905</v>
      </c>
      <c r="L484">
        <v>19.092835591941601</v>
      </c>
    </row>
    <row r="485" spans="1:12" x14ac:dyDescent="0.25">
      <c r="A485">
        <v>483</v>
      </c>
      <c r="B485">
        <v>483</v>
      </c>
      <c r="C485">
        <v>10472</v>
      </c>
      <c r="D485">
        <v>0</v>
      </c>
      <c r="E485">
        <v>724.17497644836203</v>
      </c>
      <c r="F485">
        <v>94.705806761507205</v>
      </c>
      <c r="H485">
        <v>48.3</v>
      </c>
      <c r="I485">
        <v>248.326791862818</v>
      </c>
      <c r="J485">
        <v>0</v>
      </c>
      <c r="K485">
        <v>99.269730361434398</v>
      </c>
      <c r="L485">
        <v>19.1542515072741</v>
      </c>
    </row>
    <row r="486" spans="1:12" x14ac:dyDescent="0.25">
      <c r="A486">
        <v>484</v>
      </c>
      <c r="B486">
        <v>484</v>
      </c>
      <c r="C486">
        <v>10472</v>
      </c>
      <c r="D486">
        <v>0</v>
      </c>
      <c r="E486">
        <v>724.17497644836203</v>
      </c>
      <c r="F486">
        <v>94.705806761507205</v>
      </c>
      <c r="H486">
        <v>48.4</v>
      </c>
      <c r="I486">
        <v>248.82344544654299</v>
      </c>
      <c r="J486">
        <v>0</v>
      </c>
      <c r="K486">
        <v>99.268270030536698</v>
      </c>
      <c r="L486">
        <v>19.215789168690101</v>
      </c>
    </row>
    <row r="487" spans="1:12" x14ac:dyDescent="0.25">
      <c r="A487">
        <v>485</v>
      </c>
      <c r="B487">
        <v>485</v>
      </c>
      <c r="C487">
        <v>10681</v>
      </c>
      <c r="D487">
        <v>0</v>
      </c>
      <c r="E487">
        <v>737.05044159980298</v>
      </c>
      <c r="F487">
        <v>94.472553216019307</v>
      </c>
      <c r="H487">
        <v>48.5</v>
      </c>
      <c r="I487">
        <v>249.321092337436</v>
      </c>
      <c r="J487">
        <v>0</v>
      </c>
      <c r="K487">
        <v>99.266806779817301</v>
      </c>
      <c r="L487">
        <v>19.277448815335401</v>
      </c>
    </row>
    <row r="488" spans="1:12" x14ac:dyDescent="0.25">
      <c r="A488">
        <v>486</v>
      </c>
      <c r="B488">
        <v>486</v>
      </c>
      <c r="C488">
        <v>10681</v>
      </c>
      <c r="D488">
        <v>0</v>
      </c>
      <c r="E488">
        <v>737.05044159980298</v>
      </c>
      <c r="F488">
        <v>94.472553216019307</v>
      </c>
      <c r="H488">
        <v>48.6</v>
      </c>
      <c r="I488">
        <v>249.81973452211099</v>
      </c>
      <c r="J488">
        <v>0</v>
      </c>
      <c r="K488">
        <v>99.265340603439796</v>
      </c>
      <c r="L488">
        <v>19.339230686816101</v>
      </c>
    </row>
    <row r="489" spans="1:12" x14ac:dyDescent="0.25">
      <c r="A489">
        <v>487</v>
      </c>
      <c r="B489">
        <v>487</v>
      </c>
      <c r="C489">
        <v>10895</v>
      </c>
      <c r="D489">
        <v>0</v>
      </c>
      <c r="E489">
        <v>750.09990968316697</v>
      </c>
      <c r="F489">
        <v>94.228097146422797</v>
      </c>
      <c r="H489">
        <v>48.7</v>
      </c>
      <c r="I489">
        <v>250.319373991155</v>
      </c>
      <c r="J489">
        <v>0</v>
      </c>
      <c r="K489">
        <v>99.263871495556501</v>
      </c>
      <c r="L489">
        <v>19.4011350232004</v>
      </c>
    </row>
    <row r="490" spans="1:12" x14ac:dyDescent="0.25">
      <c r="A490">
        <v>488</v>
      </c>
      <c r="B490">
        <v>488</v>
      </c>
      <c r="C490">
        <v>10895</v>
      </c>
      <c r="D490">
        <v>0</v>
      </c>
      <c r="E490">
        <v>750.09990968316697</v>
      </c>
      <c r="F490">
        <v>94.228097146422797</v>
      </c>
      <c r="H490">
        <v>48.8</v>
      </c>
      <c r="I490">
        <v>250.82001273913801</v>
      </c>
      <c r="J490">
        <v>0</v>
      </c>
      <c r="K490">
        <v>99.262399450307697</v>
      </c>
      <c r="L490">
        <v>19.463162065018899</v>
      </c>
    </row>
    <row r="491" spans="1:12" x14ac:dyDescent="0.25">
      <c r="A491">
        <v>489</v>
      </c>
      <c r="B491">
        <v>489</v>
      </c>
      <c r="C491">
        <v>11113</v>
      </c>
      <c r="D491">
        <v>0</v>
      </c>
      <c r="E491">
        <v>763.32218750468803</v>
      </c>
      <c r="F491">
        <v>93.972456366150595</v>
      </c>
      <c r="H491">
        <v>48.9</v>
      </c>
      <c r="I491">
        <v>251.321652764616</v>
      </c>
      <c r="J491">
        <v>0</v>
      </c>
      <c r="K491">
        <v>99.260924461822</v>
      </c>
      <c r="L491">
        <v>19.5253120532659</v>
      </c>
    </row>
    <row r="492" spans="1:12" x14ac:dyDescent="0.25">
      <c r="A492">
        <v>490</v>
      </c>
      <c r="B492">
        <v>490</v>
      </c>
      <c r="C492">
        <v>11113</v>
      </c>
      <c r="D492">
        <v>0</v>
      </c>
      <c r="E492">
        <v>763.32218750468803</v>
      </c>
      <c r="F492">
        <v>93.972456366150595</v>
      </c>
      <c r="H492">
        <v>49</v>
      </c>
      <c r="I492">
        <v>251.82429607014501</v>
      </c>
      <c r="J492">
        <v>0</v>
      </c>
      <c r="K492">
        <v>99.2594465242166</v>
      </c>
      <c r="L492">
        <v>19.5875852293997</v>
      </c>
    </row>
    <row r="493" spans="1:12" x14ac:dyDescent="0.25">
      <c r="A493">
        <v>491</v>
      </c>
      <c r="B493">
        <v>491</v>
      </c>
      <c r="C493">
        <v>11335</v>
      </c>
      <c r="D493">
        <v>0</v>
      </c>
      <c r="E493">
        <v>776.71585907299902</v>
      </c>
      <c r="F493">
        <v>93.705372401716104</v>
      </c>
      <c r="H493">
        <v>49.1</v>
      </c>
      <c r="I493">
        <v>252.327944662286</v>
      </c>
      <c r="J493">
        <v>0</v>
      </c>
      <c r="K493">
        <v>99.257965631596605</v>
      </c>
      <c r="L493">
        <v>19.649981835344001</v>
      </c>
    </row>
    <row r="494" spans="1:12" x14ac:dyDescent="0.25">
      <c r="A494">
        <v>492</v>
      </c>
      <c r="B494">
        <v>492</v>
      </c>
      <c r="C494">
        <v>11335</v>
      </c>
      <c r="D494">
        <v>0</v>
      </c>
      <c r="E494">
        <v>776.71585907299902</v>
      </c>
      <c r="F494">
        <v>93.705372401716104</v>
      </c>
      <c r="H494">
        <v>49.2</v>
      </c>
      <c r="I494">
        <v>252.83260055161</v>
      </c>
      <c r="J494">
        <v>0</v>
      </c>
      <c r="K494">
        <v>99.256481778055502</v>
      </c>
      <c r="L494">
        <v>19.712502113488501</v>
      </c>
    </row>
    <row r="495" spans="1:12" x14ac:dyDescent="0.25">
      <c r="A495">
        <v>493</v>
      </c>
      <c r="B495">
        <v>493</v>
      </c>
      <c r="C495">
        <v>11562</v>
      </c>
      <c r="D495">
        <v>0</v>
      </c>
      <c r="E495">
        <v>790.28021275160904</v>
      </c>
      <c r="F495">
        <v>93.425715190007693</v>
      </c>
      <c r="H495">
        <v>49.3</v>
      </c>
      <c r="I495">
        <v>253.338265752713</v>
      </c>
      <c r="J495">
        <v>0</v>
      </c>
      <c r="K495">
        <v>99.254994957674995</v>
      </c>
      <c r="L495">
        <v>19.7751463066895</v>
      </c>
    </row>
    <row r="496" spans="1:12" x14ac:dyDescent="0.25">
      <c r="A496">
        <v>494</v>
      </c>
      <c r="B496">
        <v>494</v>
      </c>
      <c r="C496">
        <v>11562</v>
      </c>
      <c r="D496">
        <v>0</v>
      </c>
      <c r="E496">
        <v>790.28021275160904</v>
      </c>
      <c r="F496">
        <v>93.425715190007693</v>
      </c>
      <c r="H496">
        <v>49.4</v>
      </c>
      <c r="I496">
        <v>253.844942284219</v>
      </c>
      <c r="J496">
        <v>0</v>
      </c>
      <c r="K496">
        <v>99.253505164524796</v>
      </c>
      <c r="L496">
        <v>19.837914658271501</v>
      </c>
    </row>
    <row r="497" spans="1:12" x14ac:dyDescent="0.25">
      <c r="A497">
        <v>495</v>
      </c>
      <c r="B497">
        <v>495</v>
      </c>
      <c r="C497">
        <v>11793</v>
      </c>
      <c r="D497">
        <v>0</v>
      </c>
      <c r="E497">
        <v>804.01305436084203</v>
      </c>
      <c r="F497">
        <v>93.133493875259205</v>
      </c>
      <c r="H497">
        <v>49.5</v>
      </c>
      <c r="I497">
        <v>254.35263216878701</v>
      </c>
      <c r="J497">
        <v>0</v>
      </c>
      <c r="K497">
        <v>99.252012392662905</v>
      </c>
      <c r="L497">
        <v>19.900807412027302</v>
      </c>
    </row>
    <row r="498" spans="1:12" x14ac:dyDescent="0.25">
      <c r="A498">
        <v>496</v>
      </c>
      <c r="B498">
        <v>496</v>
      </c>
      <c r="C498">
        <v>11793</v>
      </c>
      <c r="D498">
        <v>0</v>
      </c>
      <c r="E498">
        <v>804.01305436084203</v>
      </c>
      <c r="F498">
        <v>93.133493875259205</v>
      </c>
      <c r="H498">
        <v>49.6</v>
      </c>
      <c r="I498">
        <v>254.86133743312499</v>
      </c>
      <c r="J498">
        <v>0</v>
      </c>
      <c r="K498">
        <v>99.250516636135501</v>
      </c>
      <c r="L498">
        <v>19.963824812219201</v>
      </c>
    </row>
    <row r="499" spans="1:12" x14ac:dyDescent="0.25">
      <c r="A499">
        <v>497</v>
      </c>
      <c r="B499">
        <v>497</v>
      </c>
      <c r="C499">
        <v>12029</v>
      </c>
      <c r="D499">
        <v>0</v>
      </c>
      <c r="E499">
        <v>817.91290430519598</v>
      </c>
      <c r="F499">
        <v>92.827644146955706</v>
      </c>
      <c r="H499">
        <v>49.7</v>
      </c>
      <c r="I499">
        <v>255.37106010799101</v>
      </c>
      <c r="J499">
        <v>0</v>
      </c>
      <c r="K499">
        <v>99.249017888976795</v>
      </c>
      <c r="L499">
        <v>20.026967103579999</v>
      </c>
    </row>
    <row r="500" spans="1:12" x14ac:dyDescent="0.25">
      <c r="A500">
        <v>498</v>
      </c>
      <c r="B500">
        <v>498</v>
      </c>
      <c r="C500">
        <v>12029</v>
      </c>
      <c r="D500">
        <v>0</v>
      </c>
      <c r="E500">
        <v>817.91290430519598</v>
      </c>
      <c r="F500">
        <v>92.827644146955706</v>
      </c>
      <c r="H500">
        <v>49.8</v>
      </c>
      <c r="I500">
        <v>255.88180222820699</v>
      </c>
      <c r="J500">
        <v>0</v>
      </c>
      <c r="K500">
        <v>99.247516145209104</v>
      </c>
      <c r="L500">
        <v>20.090234531313602</v>
      </c>
    </row>
    <row r="501" spans="1:12" x14ac:dyDescent="0.25">
      <c r="A501">
        <v>499</v>
      </c>
      <c r="B501">
        <v>499</v>
      </c>
      <c r="C501">
        <v>12270</v>
      </c>
      <c r="D501">
        <v>0</v>
      </c>
      <c r="E501">
        <v>831.97776116473199</v>
      </c>
      <c r="F501">
        <v>92.507398540283603</v>
      </c>
      <c r="H501">
        <v>49.9</v>
      </c>
      <c r="I501">
        <v>256.393565832663</v>
      </c>
      <c r="J501">
        <v>0</v>
      </c>
      <c r="K501">
        <v>99.246011398842697</v>
      </c>
      <c r="L501">
        <v>20.153627341095898</v>
      </c>
    </row>
    <row r="502" spans="1:12" x14ac:dyDescent="0.25">
      <c r="A502">
        <v>500</v>
      </c>
      <c r="B502">
        <v>500</v>
      </c>
      <c r="C502">
        <v>12270</v>
      </c>
      <c r="D502">
        <v>0</v>
      </c>
      <c r="E502">
        <v>831.97776116473199</v>
      </c>
      <c r="F502">
        <v>92.507398540283603</v>
      </c>
      <c r="H502">
        <v>50</v>
      </c>
      <c r="I502">
        <v>256.90635296432902</v>
      </c>
      <c r="J502">
        <v>0</v>
      </c>
      <c r="K502">
        <v>99.244503643876101</v>
      </c>
      <c r="L502">
        <v>20.217145779075899</v>
      </c>
    </row>
    <row r="503" spans="1:12" x14ac:dyDescent="0.25">
      <c r="A503">
        <v>501</v>
      </c>
      <c r="B503">
        <v>501</v>
      </c>
      <c r="C503">
        <v>12515</v>
      </c>
      <c r="D503">
        <v>0</v>
      </c>
      <c r="E503">
        <v>846.20420607994595</v>
      </c>
      <c r="F503">
        <v>92.172899295121596</v>
      </c>
      <c r="H503">
        <v>50.1</v>
      </c>
      <c r="I503">
        <v>257.42016567025701</v>
      </c>
      <c r="J503">
        <v>0</v>
      </c>
      <c r="K503">
        <v>99.242992874295695</v>
      </c>
      <c r="L503">
        <v>20.280790091876401</v>
      </c>
    </row>
    <row r="504" spans="1:12" x14ac:dyDescent="0.25">
      <c r="A504">
        <v>502</v>
      </c>
      <c r="B504">
        <v>502</v>
      </c>
      <c r="C504">
        <v>12515</v>
      </c>
      <c r="D504">
        <v>0</v>
      </c>
      <c r="E504">
        <v>846.20420607994595</v>
      </c>
      <c r="F504">
        <v>92.172899295121596</v>
      </c>
      <c r="H504">
        <v>50.2</v>
      </c>
      <c r="I504">
        <v>257.93500600159803</v>
      </c>
      <c r="J504">
        <v>0</v>
      </c>
      <c r="K504">
        <v>99.241479084075806</v>
      </c>
      <c r="L504">
        <v>20.344560526594801</v>
      </c>
    </row>
    <row r="505" spans="1:12" x14ac:dyDescent="0.25">
      <c r="A505">
        <v>503</v>
      </c>
      <c r="B505">
        <v>503</v>
      </c>
      <c r="C505">
        <v>12765</v>
      </c>
      <c r="D505">
        <v>0</v>
      </c>
      <c r="E505">
        <v>860.58949665748605</v>
      </c>
      <c r="F505">
        <v>91.823084377990995</v>
      </c>
      <c r="H505">
        <v>50.3</v>
      </c>
      <c r="I505">
        <v>258.45087601360098</v>
      </c>
      <c r="J505">
        <v>0</v>
      </c>
      <c r="K505">
        <v>99.239962267178797</v>
      </c>
      <c r="L505">
        <v>20.4084573308042</v>
      </c>
    </row>
    <row r="506" spans="1:12" x14ac:dyDescent="0.25">
      <c r="A506">
        <v>504</v>
      </c>
      <c r="B506">
        <v>504</v>
      </c>
      <c r="C506">
        <v>12765</v>
      </c>
      <c r="D506">
        <v>0</v>
      </c>
      <c r="E506">
        <v>860.58949665748605</v>
      </c>
      <c r="F506">
        <v>91.823084377990995</v>
      </c>
      <c r="H506">
        <v>50.4</v>
      </c>
      <c r="I506">
        <v>258.967777765628</v>
      </c>
      <c r="J506">
        <v>0</v>
      </c>
      <c r="K506">
        <v>99.238442417555106</v>
      </c>
      <c r="L506">
        <v>20.472480752554102</v>
      </c>
    </row>
    <row r="507" spans="1:12" x14ac:dyDescent="0.25">
      <c r="A507">
        <v>505</v>
      </c>
      <c r="B507">
        <v>505</v>
      </c>
      <c r="C507">
        <v>13020</v>
      </c>
      <c r="D507">
        <v>0</v>
      </c>
      <c r="E507">
        <v>875.13032395084701</v>
      </c>
      <c r="F507">
        <v>91.4571443268526</v>
      </c>
      <c r="H507">
        <v>50.5</v>
      </c>
      <c r="I507">
        <v>259.48571332116001</v>
      </c>
      <c r="J507">
        <v>0</v>
      </c>
      <c r="K507">
        <v>99.236919529142796</v>
      </c>
      <c r="L507">
        <v>20.536631040371201</v>
      </c>
    </row>
    <row r="508" spans="1:12" x14ac:dyDescent="0.25">
      <c r="A508">
        <v>506</v>
      </c>
      <c r="B508">
        <v>506</v>
      </c>
      <c r="C508">
        <v>13020</v>
      </c>
      <c r="D508">
        <v>0</v>
      </c>
      <c r="E508">
        <v>875.13032395084701</v>
      </c>
      <c r="F508">
        <v>91.4571443268526</v>
      </c>
      <c r="H508">
        <v>50.6</v>
      </c>
      <c r="I508">
        <v>260.004684747802</v>
      </c>
      <c r="J508">
        <v>0</v>
      </c>
      <c r="K508">
        <v>99.235393595868103</v>
      </c>
      <c r="L508">
        <v>20.6009084432606</v>
      </c>
    </row>
    <row r="509" spans="1:12" x14ac:dyDescent="0.25">
      <c r="A509">
        <v>507</v>
      </c>
      <c r="B509">
        <v>507</v>
      </c>
      <c r="C509">
        <v>13280</v>
      </c>
      <c r="D509">
        <v>0</v>
      </c>
      <c r="E509">
        <v>889.82284982776605</v>
      </c>
      <c r="F509">
        <v>91.074360838613103</v>
      </c>
      <c r="H509">
        <v>50.7</v>
      </c>
      <c r="I509">
        <v>260.524694117298</v>
      </c>
      <c r="J509">
        <v>0</v>
      </c>
      <c r="K509">
        <v>99.233864611644904</v>
      </c>
      <c r="L509">
        <v>20.665313210706302</v>
      </c>
    </row>
    <row r="510" spans="1:12" x14ac:dyDescent="0.25">
      <c r="A510">
        <v>508</v>
      </c>
      <c r="B510">
        <v>508</v>
      </c>
      <c r="C510">
        <v>13280</v>
      </c>
      <c r="D510">
        <v>0</v>
      </c>
      <c r="E510">
        <v>889.82284982776605</v>
      </c>
      <c r="F510">
        <v>91.074360838613103</v>
      </c>
      <c r="H510">
        <v>50.8</v>
      </c>
      <c r="I510">
        <v>261.04574350553202</v>
      </c>
      <c r="J510">
        <v>0</v>
      </c>
      <c r="K510">
        <v>99.232332570374993</v>
      </c>
      <c r="L510">
        <v>20.7298455926725</v>
      </c>
    </row>
    <row r="511" spans="1:12" x14ac:dyDescent="0.25">
      <c r="A511">
        <v>509</v>
      </c>
      <c r="B511">
        <v>509</v>
      </c>
      <c r="C511">
        <v>13546</v>
      </c>
      <c r="D511">
        <v>0</v>
      </c>
      <c r="E511">
        <v>904.66359998504004</v>
      </c>
      <c r="F511">
        <v>90.673192965090607</v>
      </c>
      <c r="H511">
        <v>50.9</v>
      </c>
      <c r="I511">
        <v>261.567834992543</v>
      </c>
      <c r="J511">
        <v>0</v>
      </c>
      <c r="K511">
        <v>99.2307974659481</v>
      </c>
      <c r="L511">
        <v>20.794505839604099</v>
      </c>
    </row>
    <row r="512" spans="1:12" x14ac:dyDescent="0.25">
      <c r="A512">
        <v>510</v>
      </c>
      <c r="B512">
        <v>510</v>
      </c>
      <c r="C512">
        <v>13546</v>
      </c>
      <c r="D512">
        <v>0</v>
      </c>
      <c r="E512">
        <v>904.66359998504004</v>
      </c>
      <c r="F512">
        <v>90.673192965090607</v>
      </c>
      <c r="H512">
        <v>51</v>
      </c>
      <c r="I512">
        <v>262.09097066252798</v>
      </c>
      <c r="J512">
        <v>0</v>
      </c>
      <c r="K512">
        <v>99.229259292241693</v>
      </c>
      <c r="L512">
        <v>20.859294202427701</v>
      </c>
    </row>
    <row r="513" spans="1:12" x14ac:dyDescent="0.25">
      <c r="A513">
        <v>511</v>
      </c>
      <c r="B513">
        <v>511</v>
      </c>
      <c r="C513">
        <v>13817</v>
      </c>
      <c r="D513">
        <v>0</v>
      </c>
      <c r="E513">
        <v>919.64744325055199</v>
      </c>
      <c r="F513">
        <v>90.253373153767797</v>
      </c>
      <c r="H513">
        <v>51.1</v>
      </c>
      <c r="I513">
        <v>262.61515260385301</v>
      </c>
      <c r="J513">
        <v>0</v>
      </c>
      <c r="K513">
        <v>99.227718043120802</v>
      </c>
      <c r="L513">
        <v>20.9242109325527</v>
      </c>
    </row>
    <row r="514" spans="1:12" x14ac:dyDescent="0.25">
      <c r="A514">
        <v>512</v>
      </c>
      <c r="B514">
        <v>512</v>
      </c>
      <c r="C514">
        <v>13817</v>
      </c>
      <c r="D514">
        <v>0</v>
      </c>
      <c r="E514">
        <v>919.64744325055199</v>
      </c>
      <c r="F514">
        <v>90.253373153767797</v>
      </c>
      <c r="H514">
        <v>51.2</v>
      </c>
      <c r="I514">
        <v>263.14038290906097</v>
      </c>
      <c r="J514">
        <v>0</v>
      </c>
      <c r="K514">
        <v>99.226173712438495</v>
      </c>
      <c r="L514">
        <v>20.9892562818718</v>
      </c>
    </row>
    <row r="515" spans="1:12" x14ac:dyDescent="0.25">
      <c r="A515">
        <v>513</v>
      </c>
      <c r="B515">
        <v>513</v>
      </c>
      <c r="C515">
        <v>14093</v>
      </c>
      <c r="D515">
        <v>0</v>
      </c>
      <c r="E515">
        <v>934.76878936453602</v>
      </c>
      <c r="F515">
        <v>89.8143811591478</v>
      </c>
      <c r="H515">
        <v>51.3</v>
      </c>
      <c r="I515">
        <v>263.66666367487898</v>
      </c>
      <c r="J515">
        <v>0</v>
      </c>
      <c r="K515">
        <v>99.224626294035502</v>
      </c>
      <c r="L515">
        <v>21.054430502762202</v>
      </c>
    </row>
    <row r="516" spans="1:12" x14ac:dyDescent="0.25">
      <c r="A516">
        <v>514</v>
      </c>
      <c r="B516">
        <v>514</v>
      </c>
      <c r="C516">
        <v>14093</v>
      </c>
      <c r="D516">
        <v>0</v>
      </c>
      <c r="E516">
        <v>934.76878936453602</v>
      </c>
      <c r="F516">
        <v>89.8143811591478</v>
      </c>
      <c r="H516">
        <v>51.4</v>
      </c>
      <c r="I516">
        <v>264.19399700222903</v>
      </c>
      <c r="J516">
        <v>0</v>
      </c>
      <c r="K516">
        <v>99.223075781739993</v>
      </c>
      <c r="L516">
        <v>21.119733848086501</v>
      </c>
    </row>
    <row r="517" spans="1:12" x14ac:dyDescent="0.25">
      <c r="A517">
        <v>515</v>
      </c>
      <c r="B517">
        <v>515</v>
      </c>
      <c r="C517">
        <v>14375</v>
      </c>
      <c r="D517">
        <v>0</v>
      </c>
      <c r="E517">
        <v>950.02236386383004</v>
      </c>
      <c r="F517">
        <v>89.354695937896096</v>
      </c>
      <c r="H517">
        <v>51.5</v>
      </c>
      <c r="I517">
        <v>264.72238499623302</v>
      </c>
      <c r="J517">
        <v>0</v>
      </c>
      <c r="K517">
        <v>99.2215221693682</v>
      </c>
      <c r="L517">
        <v>21.185166571193299</v>
      </c>
    </row>
    <row r="518" spans="1:12" x14ac:dyDescent="0.25">
      <c r="A518">
        <v>516</v>
      </c>
      <c r="B518">
        <v>516</v>
      </c>
      <c r="C518">
        <v>14375</v>
      </c>
      <c r="D518">
        <v>0</v>
      </c>
      <c r="E518">
        <v>950.02236386383004</v>
      </c>
      <c r="F518">
        <v>89.354695937896096</v>
      </c>
      <c r="H518">
        <v>51.6</v>
      </c>
      <c r="I518">
        <v>265.25182976622602</v>
      </c>
      <c r="J518">
        <v>0</v>
      </c>
      <c r="K518">
        <v>99.219965450723706</v>
      </c>
      <c r="L518">
        <v>21.250728925918299</v>
      </c>
    </row>
    <row r="519" spans="1:12" x14ac:dyDescent="0.25">
      <c r="A519">
        <v>517</v>
      </c>
      <c r="B519">
        <v>517</v>
      </c>
      <c r="C519">
        <v>14663</v>
      </c>
      <c r="D519">
        <v>0</v>
      </c>
      <c r="E519">
        <v>965.40204896275998</v>
      </c>
      <c r="F519">
        <v>88.873143274327603</v>
      </c>
      <c r="H519">
        <v>51.7</v>
      </c>
      <c r="I519">
        <v>265.782333425758</v>
      </c>
      <c r="J519">
        <v>0</v>
      </c>
      <c r="K519">
        <v>99.218405619597803</v>
      </c>
      <c r="L519">
        <v>21.316421166585499</v>
      </c>
    </row>
    <row r="520" spans="1:12" x14ac:dyDescent="0.25">
      <c r="A520">
        <v>518</v>
      </c>
      <c r="B520">
        <v>518</v>
      </c>
      <c r="C520">
        <v>14663</v>
      </c>
      <c r="D520">
        <v>0</v>
      </c>
      <c r="E520">
        <v>965.40204896275998</v>
      </c>
      <c r="F520">
        <v>88.873143274327603</v>
      </c>
      <c r="H520">
        <v>51.8</v>
      </c>
      <c r="I520">
        <v>266.31389809260997</v>
      </c>
      <c r="J520">
        <v>0</v>
      </c>
      <c r="K520">
        <v>99.216842669769505</v>
      </c>
      <c r="L520">
        <v>21.382243548007299</v>
      </c>
    </row>
    <row r="521" spans="1:12" x14ac:dyDescent="0.25">
      <c r="A521">
        <v>519</v>
      </c>
      <c r="B521">
        <v>519</v>
      </c>
      <c r="C521">
        <v>14956</v>
      </c>
      <c r="D521">
        <v>0</v>
      </c>
      <c r="E521">
        <v>980.90012226970703</v>
      </c>
      <c r="F521">
        <v>88.369588203072794</v>
      </c>
      <c r="H521">
        <v>51.9</v>
      </c>
      <c r="I521">
        <v>266.84652588879499</v>
      </c>
      <c r="J521">
        <v>0</v>
      </c>
      <c r="K521">
        <v>99.215276595005193</v>
      </c>
      <c r="L521">
        <v>21.448196325486101</v>
      </c>
    </row>
    <row r="522" spans="1:12" x14ac:dyDescent="0.25">
      <c r="A522">
        <v>520</v>
      </c>
      <c r="B522">
        <v>520</v>
      </c>
      <c r="C522">
        <v>14956</v>
      </c>
      <c r="D522">
        <v>0</v>
      </c>
      <c r="E522">
        <v>980.90012226970703</v>
      </c>
      <c r="F522">
        <v>88.369588203072794</v>
      </c>
      <c r="H522">
        <v>52</v>
      </c>
      <c r="I522">
        <v>267.380218940573</v>
      </c>
      <c r="J522">
        <v>0</v>
      </c>
      <c r="K522">
        <v>99.213707389058897</v>
      </c>
      <c r="L522">
        <v>21.514279754815099</v>
      </c>
    </row>
    <row r="523" spans="1:12" x14ac:dyDescent="0.25">
      <c r="A523">
        <v>521</v>
      </c>
      <c r="B523">
        <v>521</v>
      </c>
      <c r="C523">
        <v>15255</v>
      </c>
      <c r="D523">
        <v>0</v>
      </c>
      <c r="E523">
        <v>996.509169008546</v>
      </c>
      <c r="F523">
        <v>87.842627941050097</v>
      </c>
      <c r="H523">
        <v>52.1</v>
      </c>
      <c r="I523">
        <v>267.91497937845401</v>
      </c>
      <c r="J523">
        <v>0</v>
      </c>
      <c r="K523">
        <v>99.212135045672198</v>
      </c>
      <c r="L523">
        <v>21.580494092278801</v>
      </c>
    </row>
    <row r="524" spans="1:12" x14ac:dyDescent="0.25">
      <c r="A524">
        <v>522</v>
      </c>
      <c r="B524">
        <v>522</v>
      </c>
      <c r="C524">
        <v>15255</v>
      </c>
      <c r="D524">
        <v>0</v>
      </c>
      <c r="E524">
        <v>996.509169008546</v>
      </c>
      <c r="F524">
        <v>87.842627941050097</v>
      </c>
      <c r="H524">
        <v>52.2</v>
      </c>
      <c r="I524">
        <v>268.45080933721101</v>
      </c>
      <c r="J524">
        <v>0</v>
      </c>
      <c r="K524">
        <v>99.210559558574104</v>
      </c>
      <c r="L524">
        <v>21.646839594654502</v>
      </c>
    </row>
    <row r="525" spans="1:12" x14ac:dyDescent="0.25">
      <c r="A525">
        <v>523</v>
      </c>
      <c r="B525">
        <v>523</v>
      </c>
      <c r="C525">
        <v>15560</v>
      </c>
      <c r="D525">
        <v>0</v>
      </c>
      <c r="E525">
        <v>1012.22088639765</v>
      </c>
      <c r="F525">
        <v>87.291089223138798</v>
      </c>
      <c r="H525">
        <v>52.3</v>
      </c>
      <c r="I525">
        <v>268.98771095588501</v>
      </c>
      <c r="J525">
        <v>0</v>
      </c>
      <c r="K525">
        <v>99.208980921481299</v>
      </c>
      <c r="L525">
        <v>21.713316519212501</v>
      </c>
    </row>
    <row r="526" spans="1:12" x14ac:dyDescent="0.25">
      <c r="A526">
        <v>524</v>
      </c>
      <c r="B526">
        <v>524</v>
      </c>
      <c r="C526">
        <v>15560</v>
      </c>
      <c r="D526">
        <v>0</v>
      </c>
      <c r="E526">
        <v>1012.22088639765</v>
      </c>
      <c r="F526">
        <v>87.291089223138798</v>
      </c>
      <c r="H526">
        <v>52.4</v>
      </c>
      <c r="I526">
        <v>269.525686377797</v>
      </c>
      <c r="J526">
        <v>0</v>
      </c>
      <c r="K526">
        <v>99.207399128097606</v>
      </c>
      <c r="L526">
        <v>21.7799251237177</v>
      </c>
    </row>
    <row r="527" spans="1:12" x14ac:dyDescent="0.25">
      <c r="A527">
        <v>525</v>
      </c>
      <c r="B527">
        <v>525</v>
      </c>
      <c r="C527">
        <v>15871</v>
      </c>
      <c r="D527">
        <v>0</v>
      </c>
      <c r="E527">
        <v>1028.0261142327799</v>
      </c>
      <c r="F527">
        <v>86.713892304728901</v>
      </c>
      <c r="H527">
        <v>52.5</v>
      </c>
      <c r="I527">
        <v>270.06473775055201</v>
      </c>
      <c r="J527">
        <v>0</v>
      </c>
      <c r="K527">
        <v>99.205814172114401</v>
      </c>
      <c r="L527">
        <v>21.846665666430098</v>
      </c>
    </row>
    <row r="528" spans="1:12" x14ac:dyDescent="0.25">
      <c r="A528">
        <v>526</v>
      </c>
      <c r="B528">
        <v>526</v>
      </c>
      <c r="C528">
        <v>15871</v>
      </c>
      <c r="D528">
        <v>0</v>
      </c>
      <c r="E528">
        <v>1028.0261142327799</v>
      </c>
      <c r="F528">
        <v>86.713892304728901</v>
      </c>
      <c r="H528">
        <v>52.6</v>
      </c>
      <c r="I528">
        <v>270.60486722605401</v>
      </c>
      <c r="J528">
        <v>0</v>
      </c>
      <c r="K528">
        <v>99.204226047210597</v>
      </c>
      <c r="L528">
        <v>21.913538406105701</v>
      </c>
    </row>
    <row r="529" spans="1:12" x14ac:dyDescent="0.25">
      <c r="A529">
        <v>527</v>
      </c>
      <c r="B529">
        <v>527</v>
      </c>
      <c r="C529">
        <v>16188</v>
      </c>
      <c r="D529">
        <v>0</v>
      </c>
      <c r="E529">
        <v>1043.9148327359001</v>
      </c>
      <c r="F529">
        <v>86.109988404151807</v>
      </c>
      <c r="H529">
        <v>52.7</v>
      </c>
      <c r="I529">
        <v>271.14607696050598</v>
      </c>
      <c r="J529">
        <v>0</v>
      </c>
      <c r="K529">
        <v>99.202634747052301</v>
      </c>
      <c r="L529">
        <v>21.980543601997802</v>
      </c>
    </row>
    <row r="530" spans="1:12" x14ac:dyDescent="0.25">
      <c r="A530">
        <v>528</v>
      </c>
      <c r="B530">
        <v>528</v>
      </c>
      <c r="C530">
        <v>16188</v>
      </c>
      <c r="D530">
        <v>0</v>
      </c>
      <c r="E530">
        <v>1043.9148327359001</v>
      </c>
      <c r="F530">
        <v>86.109988404151807</v>
      </c>
      <c r="H530">
        <v>52.8</v>
      </c>
      <c r="I530">
        <v>271.68836911442702</v>
      </c>
      <c r="J530">
        <v>0</v>
      </c>
      <c r="K530">
        <v>99.201040265293003</v>
      </c>
      <c r="L530">
        <v>22.047681513857199</v>
      </c>
    </row>
    <row r="531" spans="1:12" x14ac:dyDescent="0.25">
      <c r="A531">
        <v>529</v>
      </c>
      <c r="B531">
        <v>529</v>
      </c>
      <c r="C531">
        <v>16512</v>
      </c>
      <c r="D531">
        <v>0</v>
      </c>
      <c r="E531">
        <v>1059.8768825924501</v>
      </c>
      <c r="F531">
        <v>85.477387351200406</v>
      </c>
      <c r="H531">
        <v>52.9</v>
      </c>
      <c r="I531">
        <v>272.23174585265599</v>
      </c>
      <c r="J531">
        <v>0</v>
      </c>
      <c r="K531">
        <v>99.199442595573601</v>
      </c>
      <c r="L531">
        <v>22.114952401933799</v>
      </c>
    </row>
    <row r="532" spans="1:12" x14ac:dyDescent="0.25">
      <c r="A532">
        <v>530</v>
      </c>
      <c r="B532">
        <v>530</v>
      </c>
      <c r="C532">
        <v>16512</v>
      </c>
      <c r="D532">
        <v>0</v>
      </c>
      <c r="E532">
        <v>1059.8768825924501</v>
      </c>
      <c r="F532">
        <v>85.477387351200406</v>
      </c>
      <c r="H532">
        <v>53</v>
      </c>
      <c r="I532">
        <v>272.77620934436101</v>
      </c>
      <c r="J532">
        <v>0</v>
      </c>
      <c r="K532">
        <v>99.197841731522203</v>
      </c>
      <c r="L532">
        <v>22.182356526977401</v>
      </c>
    </row>
    <row r="533" spans="1:12" x14ac:dyDescent="0.25">
      <c r="A533">
        <v>531</v>
      </c>
      <c r="B533">
        <v>531</v>
      </c>
      <c r="C533">
        <v>16842</v>
      </c>
      <c r="D533">
        <v>0</v>
      </c>
      <c r="E533">
        <v>1075.90015971905</v>
      </c>
      <c r="F533">
        <v>84.815433993994006</v>
      </c>
      <c r="H533">
        <v>53.1</v>
      </c>
      <c r="I533">
        <v>273.32176176305001</v>
      </c>
      <c r="J533">
        <v>0</v>
      </c>
      <c r="K533">
        <v>99.1962376667543</v>
      </c>
      <c r="L533">
        <v>22.249894150238202</v>
      </c>
    </row>
    <row r="534" spans="1:12" x14ac:dyDescent="0.25">
      <c r="A534">
        <v>532</v>
      </c>
      <c r="B534">
        <v>532</v>
      </c>
      <c r="C534">
        <v>16842</v>
      </c>
      <c r="D534">
        <v>0</v>
      </c>
      <c r="E534">
        <v>1075.90015971905</v>
      </c>
      <c r="F534">
        <v>84.815433993994006</v>
      </c>
      <c r="H534">
        <v>53.2</v>
      </c>
      <c r="I534">
        <v>273.86840528657598</v>
      </c>
      <c r="J534">
        <v>0</v>
      </c>
      <c r="K534">
        <v>99.194630394872505</v>
      </c>
      <c r="L534">
        <v>22.317565533468098</v>
      </c>
    </row>
    <row r="535" spans="1:12" x14ac:dyDescent="0.25">
      <c r="A535">
        <v>533</v>
      </c>
      <c r="B535">
        <v>533</v>
      </c>
      <c r="C535">
        <v>17179</v>
      </c>
      <c r="D535">
        <v>0</v>
      </c>
      <c r="E535">
        <v>1091.9724333276899</v>
      </c>
      <c r="F535">
        <v>84.122299108894794</v>
      </c>
      <c r="H535">
        <v>53.3</v>
      </c>
      <c r="I535">
        <v>274.41614209714902</v>
      </c>
      <c r="J535">
        <v>0</v>
      </c>
      <c r="K535">
        <v>99.193019909466699</v>
      </c>
      <c r="L535">
        <v>22.385370938921401</v>
      </c>
    </row>
    <row r="536" spans="1:12" x14ac:dyDescent="0.25">
      <c r="A536">
        <v>534</v>
      </c>
      <c r="B536">
        <v>534</v>
      </c>
      <c r="C536">
        <v>17179</v>
      </c>
      <c r="D536">
        <v>0</v>
      </c>
      <c r="E536">
        <v>1091.9724333276899</v>
      </c>
      <c r="F536">
        <v>84.122299108894794</v>
      </c>
      <c r="H536">
        <v>53.4</v>
      </c>
      <c r="I536">
        <v>274.96497438134298</v>
      </c>
      <c r="J536">
        <v>0</v>
      </c>
      <c r="K536">
        <v>99.191406204113903</v>
      </c>
      <c r="L536">
        <v>22.453310629356199</v>
      </c>
    </row>
    <row r="537" spans="1:12" x14ac:dyDescent="0.25">
      <c r="A537">
        <v>535</v>
      </c>
      <c r="B537">
        <v>535</v>
      </c>
      <c r="C537">
        <v>17523</v>
      </c>
      <c r="D537">
        <v>0</v>
      </c>
      <c r="E537">
        <v>1108.08022295773</v>
      </c>
      <c r="F537">
        <v>83.396422283175994</v>
      </c>
      <c r="H537">
        <v>53.5</v>
      </c>
      <c r="I537">
        <v>275.51490433010599</v>
      </c>
      <c r="J537">
        <v>0</v>
      </c>
      <c r="K537">
        <v>99.189789272378505</v>
      </c>
      <c r="L537">
        <v>22.521384868034399</v>
      </c>
    </row>
    <row r="538" spans="1:12" x14ac:dyDescent="0.25">
      <c r="A538">
        <v>536</v>
      </c>
      <c r="B538">
        <v>536</v>
      </c>
      <c r="C538">
        <v>17523</v>
      </c>
      <c r="D538">
        <v>0</v>
      </c>
      <c r="E538">
        <v>1108.08022295773</v>
      </c>
      <c r="F538">
        <v>83.396422283175994</v>
      </c>
      <c r="H538">
        <v>53.6</v>
      </c>
      <c r="I538">
        <v>276.06593413876601</v>
      </c>
      <c r="J538">
        <v>0</v>
      </c>
      <c r="K538">
        <v>99.188169107811802</v>
      </c>
      <c r="L538">
        <v>22.589593918723601</v>
      </c>
    </row>
    <row r="539" spans="1:12" x14ac:dyDescent="0.25">
      <c r="A539">
        <v>537</v>
      </c>
      <c r="B539">
        <v>537</v>
      </c>
      <c r="C539">
        <v>17873</v>
      </c>
      <c r="D539">
        <v>0</v>
      </c>
      <c r="E539">
        <v>1124.20816847883</v>
      </c>
      <c r="F539">
        <v>82.637340627690705</v>
      </c>
      <c r="H539">
        <v>53.7</v>
      </c>
      <c r="I539">
        <v>276.61806600704301</v>
      </c>
      <c r="J539">
        <v>0</v>
      </c>
      <c r="K539">
        <v>99.186545703952305</v>
      </c>
      <c r="L539">
        <v>22.657938045697399</v>
      </c>
    </row>
    <row r="540" spans="1:12" x14ac:dyDescent="0.25">
      <c r="A540">
        <v>538</v>
      </c>
      <c r="B540">
        <v>538</v>
      </c>
      <c r="C540">
        <v>17873</v>
      </c>
      <c r="D540">
        <v>0</v>
      </c>
      <c r="E540">
        <v>1124.20816847883</v>
      </c>
      <c r="F540">
        <v>82.637340627690705</v>
      </c>
      <c r="H540">
        <v>53.8</v>
      </c>
      <c r="I540">
        <v>277.17130213905801</v>
      </c>
      <c r="J540">
        <v>0</v>
      </c>
      <c r="K540">
        <v>99.184919054325704</v>
      </c>
      <c r="L540">
        <v>22.726417513736699</v>
      </c>
    </row>
    <row r="541" spans="1:12" x14ac:dyDescent="0.25">
      <c r="A541">
        <v>539</v>
      </c>
      <c r="B541">
        <v>539</v>
      </c>
      <c r="C541">
        <v>18230</v>
      </c>
      <c r="D541">
        <v>0</v>
      </c>
      <c r="E541">
        <v>1140.34069707139</v>
      </c>
      <c r="F541">
        <v>81.843288482466804</v>
      </c>
      <c r="H541">
        <v>53.9</v>
      </c>
      <c r="I541">
        <v>277.72564474333598</v>
      </c>
      <c r="J541">
        <v>0</v>
      </c>
      <c r="K541">
        <v>99.183289152444601</v>
      </c>
      <c r="L541">
        <v>22.795032588130301</v>
      </c>
    </row>
    <row r="542" spans="1:12" x14ac:dyDescent="0.25">
      <c r="A542">
        <v>540</v>
      </c>
      <c r="B542">
        <v>540</v>
      </c>
      <c r="C542">
        <v>18230</v>
      </c>
      <c r="D542">
        <v>0</v>
      </c>
      <c r="E542">
        <v>1140.34069707139</v>
      </c>
      <c r="F542">
        <v>81.843288482466804</v>
      </c>
      <c r="H542">
        <v>54</v>
      </c>
      <c r="I542">
        <v>278.28109603282201</v>
      </c>
      <c r="J542">
        <v>0</v>
      </c>
      <c r="K542">
        <v>99.181655991808697</v>
      </c>
      <c r="L542">
        <v>22.863783534675999</v>
      </c>
    </row>
    <row r="543" spans="1:12" x14ac:dyDescent="0.25">
      <c r="A543">
        <v>541</v>
      </c>
      <c r="B543">
        <v>541</v>
      </c>
      <c r="C543">
        <v>18595</v>
      </c>
      <c r="D543">
        <v>0</v>
      </c>
      <c r="E543">
        <v>1156.4615266994799</v>
      </c>
      <c r="F543">
        <v>81.011714836571201</v>
      </c>
      <c r="H543">
        <v>54.1</v>
      </c>
      <c r="I543">
        <v>278.837658224888</v>
      </c>
      <c r="J543">
        <v>0</v>
      </c>
      <c r="K543">
        <v>99.1800195659048</v>
      </c>
      <c r="L543">
        <v>22.932670619681598</v>
      </c>
    </row>
    <row r="544" spans="1:12" x14ac:dyDescent="0.25">
      <c r="A544">
        <v>542</v>
      </c>
      <c r="B544">
        <v>542</v>
      </c>
      <c r="C544">
        <v>18595</v>
      </c>
      <c r="D544">
        <v>0</v>
      </c>
      <c r="E544">
        <v>1156.4615266994799</v>
      </c>
      <c r="F544">
        <v>81.011714836571201</v>
      </c>
      <c r="H544">
        <v>54.2</v>
      </c>
      <c r="I544">
        <v>279.395333541338</v>
      </c>
      <c r="J544">
        <v>0</v>
      </c>
      <c r="K544">
        <v>99.178379868206704</v>
      </c>
      <c r="L544">
        <v>23.001694109965701</v>
      </c>
    </row>
    <row r="545" spans="1:12" x14ac:dyDescent="0.25">
      <c r="A545">
        <v>543</v>
      </c>
      <c r="B545">
        <v>543</v>
      </c>
      <c r="C545">
        <v>18967</v>
      </c>
      <c r="D545">
        <v>0</v>
      </c>
      <c r="E545">
        <v>1172.55207828314</v>
      </c>
      <c r="F545">
        <v>80.141525567128497</v>
      </c>
      <c r="H545">
        <v>54.3</v>
      </c>
      <c r="I545">
        <v>279.95412420842001</v>
      </c>
      <c r="J545">
        <v>0</v>
      </c>
      <c r="K545">
        <v>99.176736892174901</v>
      </c>
      <c r="L545">
        <v>23.070854272858799</v>
      </c>
    </row>
    <row r="546" spans="1:12" x14ac:dyDescent="0.25">
      <c r="A546">
        <v>544</v>
      </c>
      <c r="B546">
        <v>544</v>
      </c>
      <c r="C546">
        <v>18967</v>
      </c>
      <c r="D546">
        <v>0</v>
      </c>
      <c r="E546">
        <v>1172.55207828314</v>
      </c>
      <c r="F546">
        <v>80.141525567128497</v>
      </c>
      <c r="H546">
        <v>54.4</v>
      </c>
      <c r="I546">
        <v>280.51403245683701</v>
      </c>
      <c r="J546">
        <v>0</v>
      </c>
      <c r="K546">
        <v>99.175090631257206</v>
      </c>
      <c r="L546">
        <v>23.1401513762039</v>
      </c>
    </row>
    <row r="547" spans="1:12" x14ac:dyDescent="0.25">
      <c r="A547">
        <v>545</v>
      </c>
      <c r="B547">
        <v>545</v>
      </c>
      <c r="C547">
        <v>19346</v>
      </c>
      <c r="D547">
        <v>0</v>
      </c>
      <c r="E547">
        <v>1188.59254977049</v>
      </c>
      <c r="F547">
        <v>79.231508711450402</v>
      </c>
      <c r="H547">
        <v>54.5</v>
      </c>
      <c r="I547">
        <v>281.07506052175103</v>
      </c>
      <c r="J547">
        <v>0</v>
      </c>
      <c r="K547">
        <v>99.173441078888104</v>
      </c>
      <c r="L547">
        <v>23.209585688357699</v>
      </c>
    </row>
    <row r="548" spans="1:12" x14ac:dyDescent="0.25">
      <c r="A548">
        <v>546</v>
      </c>
      <c r="B548">
        <v>546</v>
      </c>
      <c r="C548">
        <v>19346</v>
      </c>
      <c r="D548">
        <v>0</v>
      </c>
      <c r="E548">
        <v>1188.59254977049</v>
      </c>
      <c r="F548">
        <v>79.231508711450402</v>
      </c>
      <c r="H548">
        <v>54.6</v>
      </c>
      <c r="I548">
        <v>281.637210642794</v>
      </c>
      <c r="J548">
        <v>0</v>
      </c>
      <c r="K548">
        <v>99.171788228489106</v>
      </c>
      <c r="L548">
        <v>23.279157478191902</v>
      </c>
    </row>
    <row r="549" spans="1:12" x14ac:dyDescent="0.25">
      <c r="A549">
        <v>547</v>
      </c>
      <c r="B549">
        <v>547</v>
      </c>
      <c r="C549">
        <v>19733</v>
      </c>
      <c r="D549">
        <v>0</v>
      </c>
      <c r="E549">
        <v>1204.56241541553</v>
      </c>
      <c r="F549">
        <v>78.279391447764198</v>
      </c>
      <c r="H549">
        <v>54.7</v>
      </c>
      <c r="I549">
        <v>282.20048506408</v>
      </c>
      <c r="J549">
        <v>0</v>
      </c>
      <c r="K549">
        <v>99.170132073468295</v>
      </c>
      <c r="L549">
        <v>23.348867015093099</v>
      </c>
    </row>
    <row r="550" spans="1:12" x14ac:dyDescent="0.25">
      <c r="A550">
        <v>548</v>
      </c>
      <c r="B550">
        <v>548</v>
      </c>
      <c r="C550">
        <v>19733</v>
      </c>
      <c r="D550">
        <v>0</v>
      </c>
      <c r="E550">
        <v>1204.56241541553</v>
      </c>
      <c r="F550">
        <v>78.279391447764198</v>
      </c>
      <c r="H550">
        <v>54.8</v>
      </c>
      <c r="I550">
        <v>282.76488603420802</v>
      </c>
      <c r="J550">
        <v>0</v>
      </c>
      <c r="K550">
        <v>99.168472607221005</v>
      </c>
      <c r="L550">
        <v>23.418714568964901</v>
      </c>
    </row>
    <row r="551" spans="1:12" x14ac:dyDescent="0.25">
      <c r="A551">
        <v>549</v>
      </c>
      <c r="B551">
        <v>549</v>
      </c>
      <c r="C551">
        <v>20128</v>
      </c>
      <c r="D551">
        <v>0</v>
      </c>
      <c r="E551">
        <v>1220.43941060013</v>
      </c>
      <c r="F551">
        <v>77.283220722009105</v>
      </c>
      <c r="H551">
        <v>54.9</v>
      </c>
      <c r="I551">
        <v>283.33041580627702</v>
      </c>
      <c r="J551">
        <v>0</v>
      </c>
      <c r="K551">
        <v>99.166809823129</v>
      </c>
      <c r="L551">
        <v>23.488700410228098</v>
      </c>
    </row>
    <row r="552" spans="1:12" x14ac:dyDescent="0.25">
      <c r="A552">
        <v>550</v>
      </c>
      <c r="B552">
        <v>550</v>
      </c>
      <c r="C552">
        <v>20128</v>
      </c>
      <c r="D552">
        <v>0</v>
      </c>
      <c r="E552">
        <v>1220.43941060013</v>
      </c>
      <c r="F552">
        <v>77.283220722009105</v>
      </c>
      <c r="H552">
        <v>55</v>
      </c>
      <c r="I552">
        <v>283.89707663788897</v>
      </c>
      <c r="J552">
        <v>0</v>
      </c>
      <c r="K552">
        <v>99.165143714561196</v>
      </c>
      <c r="L552">
        <v>23.5588248098219</v>
      </c>
    </row>
    <row r="553" spans="1:12" x14ac:dyDescent="0.25">
      <c r="A553">
        <v>551</v>
      </c>
      <c r="B553">
        <v>551</v>
      </c>
      <c r="C553">
        <v>20531</v>
      </c>
      <c r="D553">
        <v>0</v>
      </c>
      <c r="E553">
        <v>1236.19958184969</v>
      </c>
      <c r="F553">
        <v>76.241227728808397</v>
      </c>
      <c r="H553">
        <v>55.1</v>
      </c>
      <c r="I553">
        <v>284.46487079116503</v>
      </c>
      <c r="J553">
        <v>0</v>
      </c>
      <c r="K553">
        <v>99.163474274872897</v>
      </c>
      <c r="L553">
        <v>23.629088039204799</v>
      </c>
    </row>
    <row r="554" spans="1:12" x14ac:dyDescent="0.25">
      <c r="A554">
        <v>552</v>
      </c>
      <c r="B554">
        <v>552</v>
      </c>
      <c r="C554">
        <v>20531</v>
      </c>
      <c r="D554">
        <v>0</v>
      </c>
      <c r="E554">
        <v>1236.19958184969</v>
      </c>
      <c r="F554">
        <v>76.241227728808397</v>
      </c>
      <c r="H554">
        <v>55.2</v>
      </c>
      <c r="I554">
        <v>285.03380053274702</v>
      </c>
      <c r="J554">
        <v>0</v>
      </c>
      <c r="K554">
        <v>99.161801497406401</v>
      </c>
      <c r="L554">
        <v>23.699490370355701</v>
      </c>
    </row>
    <row r="555" spans="1:12" x14ac:dyDescent="0.25">
      <c r="A555">
        <v>553</v>
      </c>
      <c r="B555">
        <v>553</v>
      </c>
      <c r="C555">
        <v>20942</v>
      </c>
      <c r="D555">
        <v>0</v>
      </c>
      <c r="E555">
        <v>1251.8172988118899</v>
      </c>
      <c r="F555">
        <v>75.151757973207097</v>
      </c>
      <c r="H555">
        <v>55.3</v>
      </c>
      <c r="I555">
        <v>285.60386813381302</v>
      </c>
      <c r="J555">
        <v>0</v>
      </c>
      <c r="K555">
        <v>99.160125375490594</v>
      </c>
      <c r="L555">
        <v>23.770032075774498</v>
      </c>
    </row>
    <row r="556" spans="1:12" x14ac:dyDescent="0.25">
      <c r="A556">
        <v>554</v>
      </c>
      <c r="B556">
        <v>554</v>
      </c>
      <c r="C556">
        <v>20942</v>
      </c>
      <c r="D556">
        <v>0</v>
      </c>
      <c r="E556">
        <v>1251.8172988118899</v>
      </c>
      <c r="F556">
        <v>75.151757973207097</v>
      </c>
      <c r="H556">
        <v>55.4</v>
      </c>
      <c r="I556">
        <v>286.17507587007998</v>
      </c>
      <c r="J556">
        <v>0</v>
      </c>
      <c r="K556">
        <v>99.158445902441002</v>
      </c>
      <c r="L556">
        <v>23.840713428483401</v>
      </c>
    </row>
    <row r="557" spans="1:12" x14ac:dyDescent="0.25">
      <c r="A557">
        <v>555</v>
      </c>
      <c r="B557">
        <v>555</v>
      </c>
      <c r="C557">
        <v>21361</v>
      </c>
      <c r="D557">
        <v>0</v>
      </c>
      <c r="E557">
        <v>1267.2652469242501</v>
      </c>
      <c r="F557">
        <v>74.013237832241003</v>
      </c>
      <c r="H557">
        <v>55.5</v>
      </c>
      <c r="I557">
        <v>286.74742602182101</v>
      </c>
      <c r="J557">
        <v>0</v>
      </c>
      <c r="K557">
        <v>99.156763071559894</v>
      </c>
      <c r="L557">
        <v>23.911534702027801</v>
      </c>
    </row>
    <row r="558" spans="1:12" x14ac:dyDescent="0.25">
      <c r="A558">
        <v>556</v>
      </c>
      <c r="B558">
        <v>556</v>
      </c>
      <c r="C558">
        <v>21361</v>
      </c>
      <c r="D558">
        <v>0</v>
      </c>
      <c r="E558">
        <v>1267.2652469242501</v>
      </c>
      <c r="F558">
        <v>74.013237832241003</v>
      </c>
      <c r="H558">
        <v>55.6</v>
      </c>
      <c r="I558">
        <v>287.320920873864</v>
      </c>
      <c r="J558">
        <v>0</v>
      </c>
      <c r="K558">
        <v>99.155076876136107</v>
      </c>
      <c r="L558">
        <v>23.982496170476999</v>
      </c>
    </row>
    <row r="559" spans="1:12" x14ac:dyDescent="0.25">
      <c r="A559">
        <v>557</v>
      </c>
      <c r="B559">
        <v>557</v>
      </c>
      <c r="C559">
        <v>21788</v>
      </c>
      <c r="D559">
        <v>0</v>
      </c>
      <c r="E559">
        <v>1282.51441158032</v>
      </c>
      <c r="F559">
        <v>72.824162140978203</v>
      </c>
      <c r="H559">
        <v>55.7</v>
      </c>
      <c r="I559">
        <v>287.89556271561202</v>
      </c>
      <c r="J559">
        <v>0</v>
      </c>
      <c r="K559">
        <v>99.153387309445193</v>
      </c>
      <c r="L559">
        <v>24.053598108425401</v>
      </c>
    </row>
    <row r="560" spans="1:12" x14ac:dyDescent="0.25">
      <c r="A560">
        <v>558</v>
      </c>
      <c r="B560">
        <v>558</v>
      </c>
      <c r="C560">
        <v>21788</v>
      </c>
      <c r="D560">
        <v>0</v>
      </c>
      <c r="E560">
        <v>1282.51441158032</v>
      </c>
      <c r="F560">
        <v>72.824162140978203</v>
      </c>
      <c r="H560">
        <v>55.8</v>
      </c>
      <c r="I560">
        <v>288.47135384104303</v>
      </c>
      <c r="J560">
        <v>0</v>
      </c>
      <c r="K560">
        <v>99.151694364749005</v>
      </c>
      <c r="L560">
        <v>24.1248407909934</v>
      </c>
    </row>
    <row r="561" spans="1:12" x14ac:dyDescent="0.25">
      <c r="A561">
        <v>559</v>
      </c>
      <c r="B561">
        <v>559</v>
      </c>
      <c r="C561">
        <v>22224</v>
      </c>
      <c r="D561">
        <v>0</v>
      </c>
      <c r="E561">
        <v>1297.5344942172801</v>
      </c>
      <c r="F561">
        <v>71.5820988888496</v>
      </c>
      <c r="H561">
        <v>55.9</v>
      </c>
      <c r="I561">
        <v>289.04829654872498</v>
      </c>
      <c r="J561">
        <v>0</v>
      </c>
      <c r="K561">
        <v>99.149998035296207</v>
      </c>
      <c r="L561">
        <v>24.196224493828499</v>
      </c>
    </row>
    <row r="562" spans="1:12" x14ac:dyDescent="0.25">
      <c r="A562">
        <v>560</v>
      </c>
      <c r="B562">
        <v>560</v>
      </c>
      <c r="C562">
        <v>22224</v>
      </c>
      <c r="D562">
        <v>0</v>
      </c>
      <c r="E562">
        <v>1297.5344942172801</v>
      </c>
      <c r="F562">
        <v>71.5820988888496</v>
      </c>
      <c r="H562">
        <v>56</v>
      </c>
      <c r="I562">
        <v>289.62639314182297</v>
      </c>
      <c r="J562">
        <v>0</v>
      </c>
      <c r="K562">
        <v>99.148298314321806</v>
      </c>
      <c r="L562">
        <v>24.2677494931058</v>
      </c>
    </row>
    <row r="563" spans="1:12" x14ac:dyDescent="0.25">
      <c r="A563">
        <v>561</v>
      </c>
      <c r="B563">
        <v>561</v>
      </c>
      <c r="C563">
        <v>22668</v>
      </c>
      <c r="D563">
        <v>0</v>
      </c>
      <c r="E563">
        <v>1312.2926184037699</v>
      </c>
      <c r="F563">
        <v>70.286002490944497</v>
      </c>
      <c r="H563">
        <v>56.1</v>
      </c>
      <c r="I563">
        <v>290.20564592810598</v>
      </c>
      <c r="J563">
        <v>0</v>
      </c>
      <c r="K563">
        <v>99.146595195047496</v>
      </c>
      <c r="L563">
        <v>24.339416065529502</v>
      </c>
    </row>
    <row r="564" spans="1:12" x14ac:dyDescent="0.25">
      <c r="A564">
        <v>562</v>
      </c>
      <c r="B564">
        <v>562</v>
      </c>
      <c r="C564">
        <v>22668</v>
      </c>
      <c r="D564">
        <v>0</v>
      </c>
      <c r="E564">
        <v>1312.2926184037699</v>
      </c>
      <c r="F564">
        <v>70.286002490944497</v>
      </c>
      <c r="H564">
        <v>56.2</v>
      </c>
      <c r="I564">
        <v>290.78605721996303</v>
      </c>
      <c r="J564">
        <v>0</v>
      </c>
      <c r="K564">
        <v>99.144888670681198</v>
      </c>
      <c r="L564">
        <v>24.411224488333499</v>
      </c>
    </row>
    <row r="565" spans="1:12" x14ac:dyDescent="0.25">
      <c r="A565">
        <v>563</v>
      </c>
      <c r="B565">
        <v>563</v>
      </c>
      <c r="C565">
        <v>23121</v>
      </c>
      <c r="D565">
        <v>0</v>
      </c>
      <c r="E565">
        <v>1326.75464779147</v>
      </c>
      <c r="F565">
        <v>68.933815515809499</v>
      </c>
      <c r="H565">
        <v>56.3</v>
      </c>
      <c r="I565">
        <v>291.36762933440298</v>
      </c>
      <c r="J565">
        <v>0</v>
      </c>
      <c r="K565">
        <v>99.143178734417305</v>
      </c>
      <c r="L565">
        <v>24.483175039282699</v>
      </c>
    </row>
    <row r="566" spans="1:12" x14ac:dyDescent="0.25">
      <c r="A566">
        <v>564</v>
      </c>
      <c r="B566">
        <v>564</v>
      </c>
      <c r="C566">
        <v>23121</v>
      </c>
      <c r="D566">
        <v>0</v>
      </c>
      <c r="E566">
        <v>1326.75464779147</v>
      </c>
      <c r="F566">
        <v>68.933815515809499</v>
      </c>
      <c r="H566">
        <v>56.4</v>
      </c>
      <c r="I566">
        <v>291.95036459307101</v>
      </c>
      <c r="J566">
        <v>0</v>
      </c>
      <c r="K566">
        <v>99.141465379436895</v>
      </c>
      <c r="L566">
        <v>24.555267996673599</v>
      </c>
    </row>
    <row r="567" spans="1:12" x14ac:dyDescent="0.25">
      <c r="A567">
        <v>565</v>
      </c>
      <c r="B567">
        <v>565</v>
      </c>
      <c r="C567">
        <v>23583</v>
      </c>
      <c r="D567">
        <v>0</v>
      </c>
      <c r="E567">
        <v>1340.8843164517</v>
      </c>
      <c r="F567">
        <v>67.523824927166103</v>
      </c>
      <c r="H567">
        <v>56.5</v>
      </c>
      <c r="I567">
        <v>292.534265322257</v>
      </c>
      <c r="J567">
        <v>0</v>
      </c>
      <c r="K567">
        <v>99.139748598907005</v>
      </c>
      <c r="L567">
        <v>24.627503639335401</v>
      </c>
    </row>
    <row r="568" spans="1:12" x14ac:dyDescent="0.25">
      <c r="A568">
        <v>566</v>
      </c>
      <c r="B568">
        <v>566</v>
      </c>
      <c r="C568">
        <v>23583</v>
      </c>
      <c r="D568">
        <v>0</v>
      </c>
      <c r="E568">
        <v>1340.8843164517</v>
      </c>
      <c r="F568">
        <v>67.523824927166103</v>
      </c>
      <c r="H568">
        <v>56.6</v>
      </c>
      <c r="I568">
        <v>293.119333852902</v>
      </c>
      <c r="J568">
        <v>0</v>
      </c>
      <c r="K568">
        <v>99.1380283859814</v>
      </c>
      <c r="L568">
        <v>24.699882246631098</v>
      </c>
    </row>
    <row r="569" spans="1:12" x14ac:dyDescent="0.25">
      <c r="A569">
        <v>567</v>
      </c>
      <c r="B569">
        <v>567</v>
      </c>
      <c r="C569">
        <v>24055</v>
      </c>
      <c r="D569">
        <v>0</v>
      </c>
      <c r="E569">
        <v>1354.6436406252001</v>
      </c>
      <c r="F569">
        <v>66.053628203608099</v>
      </c>
      <c r="H569">
        <v>56.7</v>
      </c>
      <c r="I569">
        <v>293.70557252060797</v>
      </c>
      <c r="J569">
        <v>0</v>
      </c>
      <c r="K569">
        <v>99.136304733799903</v>
      </c>
      <c r="L569">
        <v>24.772404098458399</v>
      </c>
    </row>
    <row r="570" spans="1:12" x14ac:dyDescent="0.25">
      <c r="A570">
        <v>568</v>
      </c>
      <c r="B570">
        <v>568</v>
      </c>
      <c r="C570">
        <v>24055</v>
      </c>
      <c r="D570">
        <v>0</v>
      </c>
      <c r="E570">
        <v>1354.6436406252001</v>
      </c>
      <c r="F570">
        <v>66.053628203608099</v>
      </c>
      <c r="H570">
        <v>56.8</v>
      </c>
      <c r="I570">
        <v>294.29298366564899</v>
      </c>
      <c r="J570">
        <v>0</v>
      </c>
      <c r="K570">
        <v>99.134577635488796</v>
      </c>
      <c r="L570">
        <v>24.8450694752506</v>
      </c>
    </row>
    <row r="571" spans="1:12" x14ac:dyDescent="0.25">
      <c r="A571">
        <v>569</v>
      </c>
      <c r="B571">
        <v>569</v>
      </c>
      <c r="C571">
        <v>24536</v>
      </c>
      <c r="D571">
        <v>0</v>
      </c>
      <c r="E571">
        <v>1367.9918840318001</v>
      </c>
      <c r="F571">
        <v>64.522338375789303</v>
      </c>
      <c r="H571">
        <v>56.9</v>
      </c>
      <c r="I571">
        <v>294.88156963298002</v>
      </c>
      <c r="J571">
        <v>0</v>
      </c>
      <c r="K571">
        <v>99.132847084160602</v>
      </c>
      <c r="L571">
        <v>24.917878657977699</v>
      </c>
    </row>
    <row r="572" spans="1:12" x14ac:dyDescent="0.25">
      <c r="A572">
        <v>570</v>
      </c>
      <c r="B572">
        <v>570</v>
      </c>
      <c r="C572">
        <v>24536</v>
      </c>
      <c r="D572">
        <v>0</v>
      </c>
      <c r="E572">
        <v>1367.9918840318001</v>
      </c>
      <c r="F572">
        <v>64.522338375789303</v>
      </c>
      <c r="H572">
        <v>57</v>
      </c>
      <c r="I572">
        <v>295.471332772246</v>
      </c>
      <c r="J572">
        <v>0</v>
      </c>
      <c r="K572">
        <v>99.131113072914005</v>
      </c>
      <c r="L572">
        <v>24.990831928147099</v>
      </c>
    </row>
    <row r="573" spans="1:12" x14ac:dyDescent="0.25">
      <c r="A573">
        <v>571</v>
      </c>
      <c r="B573">
        <v>571</v>
      </c>
      <c r="C573">
        <v>25027</v>
      </c>
      <c r="D573">
        <v>0</v>
      </c>
      <c r="E573">
        <v>1380.8867606221499</v>
      </c>
      <c r="F573">
        <v>62.928284681165998</v>
      </c>
      <c r="H573">
        <v>57.1</v>
      </c>
      <c r="I573">
        <v>296.06227543779102</v>
      </c>
      <c r="J573">
        <v>0</v>
      </c>
      <c r="K573">
        <v>99.129375594834002</v>
      </c>
      <c r="L573">
        <v>25.063929567805101</v>
      </c>
    </row>
    <row r="574" spans="1:12" x14ac:dyDescent="0.25">
      <c r="A574">
        <v>572</v>
      </c>
      <c r="B574">
        <v>572</v>
      </c>
      <c r="C574">
        <v>25027</v>
      </c>
      <c r="D574">
        <v>0</v>
      </c>
      <c r="E574">
        <v>1380.8867606221499</v>
      </c>
      <c r="F574">
        <v>62.928284681165998</v>
      </c>
      <c r="H574">
        <v>57.2</v>
      </c>
      <c r="I574">
        <v>296.654399988666</v>
      </c>
      <c r="J574">
        <v>0</v>
      </c>
      <c r="K574">
        <v>99.127634642991694</v>
      </c>
      <c r="L574">
        <v>25.137171859537201</v>
      </c>
    </row>
    <row r="575" spans="1:12" x14ac:dyDescent="0.25">
      <c r="A575">
        <v>573</v>
      </c>
      <c r="B575">
        <v>573</v>
      </c>
      <c r="C575">
        <v>25528</v>
      </c>
      <c r="D575">
        <v>0</v>
      </c>
      <c r="E575">
        <v>1393.2837336068801</v>
      </c>
      <c r="F575">
        <v>61.270298712815801</v>
      </c>
      <c r="H575">
        <v>57.3</v>
      </c>
      <c r="I575">
        <v>297.24770878864399</v>
      </c>
      <c r="J575">
        <v>0</v>
      </c>
      <c r="K575">
        <v>99.125890210444496</v>
      </c>
      <c r="L575">
        <v>25.210559086469701</v>
      </c>
    </row>
    <row r="576" spans="1:12" x14ac:dyDescent="0.25">
      <c r="A576">
        <v>574</v>
      </c>
      <c r="B576">
        <v>574</v>
      </c>
      <c r="C576">
        <v>25528</v>
      </c>
      <c r="D576">
        <v>0</v>
      </c>
      <c r="E576">
        <v>1393.2837336068801</v>
      </c>
      <c r="F576">
        <v>61.270298712815801</v>
      </c>
      <c r="H576">
        <v>57.4</v>
      </c>
      <c r="I576">
        <v>297.84220420622103</v>
      </c>
      <c r="J576">
        <v>0</v>
      </c>
      <c r="K576">
        <v>99.124142290235795</v>
      </c>
      <c r="L576">
        <v>25.284091532270299</v>
      </c>
    </row>
    <row r="577" spans="1:12" x14ac:dyDescent="0.25">
      <c r="A577">
        <v>575</v>
      </c>
      <c r="B577">
        <v>575</v>
      </c>
      <c r="C577">
        <v>26039</v>
      </c>
      <c r="D577">
        <v>0</v>
      </c>
      <c r="E577">
        <v>1405.1361744132</v>
      </c>
      <c r="F577">
        <v>59.547678453069203</v>
      </c>
      <c r="H577">
        <v>57.5</v>
      </c>
      <c r="I577">
        <v>298.43788861463298</v>
      </c>
      <c r="J577">
        <v>0</v>
      </c>
      <c r="K577">
        <v>99.122390875395098</v>
      </c>
      <c r="L577">
        <v>25.357769481149301</v>
      </c>
    </row>
    <row r="578" spans="1:12" x14ac:dyDescent="0.25">
      <c r="A578">
        <v>576</v>
      </c>
      <c r="B578">
        <v>576</v>
      </c>
      <c r="C578">
        <v>26039</v>
      </c>
      <c r="D578">
        <v>0</v>
      </c>
      <c r="E578">
        <v>1405.1361744132</v>
      </c>
      <c r="F578">
        <v>59.547678453069203</v>
      </c>
      <c r="H578">
        <v>57.6</v>
      </c>
      <c r="I578">
        <v>299.03476439186301</v>
      </c>
      <c r="J578">
        <v>0</v>
      </c>
      <c r="K578">
        <v>99.120635958938095</v>
      </c>
      <c r="L578">
        <v>25.431593217860499</v>
      </c>
    </row>
    <row r="579" spans="1:12" x14ac:dyDescent="0.25">
      <c r="A579">
        <v>577</v>
      </c>
      <c r="B579">
        <v>577</v>
      </c>
      <c r="C579">
        <v>26560</v>
      </c>
      <c r="D579">
        <v>0</v>
      </c>
      <c r="E579">
        <v>1416.3955234064999</v>
      </c>
      <c r="F579">
        <v>57.760189643891401</v>
      </c>
      <c r="H579">
        <v>57.7</v>
      </c>
      <c r="I579">
        <v>299.63283392064699</v>
      </c>
      <c r="J579">
        <v>0</v>
      </c>
      <c r="K579">
        <v>99.118877533866595</v>
      </c>
      <c r="L579">
        <v>25.5055630277019</v>
      </c>
    </row>
    <row r="580" spans="1:12" x14ac:dyDescent="0.25">
      <c r="A580">
        <v>578</v>
      </c>
      <c r="B580">
        <v>578</v>
      </c>
      <c r="C580">
        <v>26560</v>
      </c>
      <c r="D580">
        <v>0</v>
      </c>
      <c r="E580">
        <v>1416.3955234064999</v>
      </c>
      <c r="F580">
        <v>57.760189643891401</v>
      </c>
      <c r="H580">
        <v>57.8</v>
      </c>
      <c r="I580">
        <v>300.23209958848798</v>
      </c>
      <c r="J580">
        <v>0</v>
      </c>
      <c r="K580">
        <v>99.117115593168094</v>
      </c>
      <c r="L580">
        <v>25.5796791965174</v>
      </c>
    </row>
    <row r="581" spans="1:12" x14ac:dyDescent="0.25">
      <c r="A581">
        <v>579</v>
      </c>
      <c r="B581">
        <v>579</v>
      </c>
      <c r="C581">
        <v>27091</v>
      </c>
      <c r="D581">
        <v>0</v>
      </c>
      <c r="E581">
        <v>1427.0114671312699</v>
      </c>
      <c r="F581">
        <v>55.9080928059713</v>
      </c>
      <c r="H581">
        <v>57.9</v>
      </c>
      <c r="I581">
        <v>300.83256378766498</v>
      </c>
      <c r="J581">
        <v>0</v>
      </c>
      <c r="K581">
        <v>99.115350129816306</v>
      </c>
      <c r="L581">
        <v>25.653942010697101</v>
      </c>
    </row>
    <row r="582" spans="1:12" x14ac:dyDescent="0.25">
      <c r="A582">
        <v>580</v>
      </c>
      <c r="B582">
        <v>580</v>
      </c>
      <c r="C582">
        <v>27091</v>
      </c>
      <c r="D582">
        <v>0</v>
      </c>
      <c r="E582">
        <v>1427.0114671312699</v>
      </c>
      <c r="F582">
        <v>55.9080928059713</v>
      </c>
      <c r="H582">
        <v>58</v>
      </c>
      <c r="I582">
        <v>301.43422891524</v>
      </c>
      <c r="J582">
        <v>0</v>
      </c>
      <c r="K582">
        <v>99.113581136771103</v>
      </c>
      <c r="L582">
        <v>25.728351757178501</v>
      </c>
    </row>
    <row r="583" spans="1:12" x14ac:dyDescent="0.25">
      <c r="A583">
        <v>581</v>
      </c>
      <c r="B583">
        <v>581</v>
      </c>
      <c r="C583">
        <v>27633</v>
      </c>
      <c r="D583">
        <v>0</v>
      </c>
      <c r="E583">
        <v>1436.93228681092</v>
      </c>
      <c r="F583">
        <v>53.991315764625803</v>
      </c>
      <c r="H583">
        <v>58.1</v>
      </c>
      <c r="I583">
        <v>302.03709737307099</v>
      </c>
      <c r="J583">
        <v>0</v>
      </c>
      <c r="K583">
        <v>99.111808606977903</v>
      </c>
      <c r="L583">
        <v>25.8029087234477</v>
      </c>
    </row>
    <row r="584" spans="1:12" x14ac:dyDescent="0.25">
      <c r="A584">
        <v>582</v>
      </c>
      <c r="B584">
        <v>582</v>
      </c>
      <c r="C584">
        <v>27633</v>
      </c>
      <c r="D584">
        <v>0</v>
      </c>
      <c r="E584">
        <v>1436.93228681092</v>
      </c>
      <c r="F584">
        <v>53.991315764625803</v>
      </c>
      <c r="H584">
        <v>58.2</v>
      </c>
      <c r="I584">
        <v>302.64117156781703</v>
      </c>
      <c r="J584">
        <v>0</v>
      </c>
      <c r="K584">
        <v>99.110032533368297</v>
      </c>
      <c r="L584">
        <v>25.8776131975402</v>
      </c>
    </row>
    <row r="585" spans="1:12" x14ac:dyDescent="0.25">
      <c r="A585">
        <v>583</v>
      </c>
      <c r="B585">
        <v>583</v>
      </c>
      <c r="C585">
        <v>28186</v>
      </c>
      <c r="D585">
        <v>0</v>
      </c>
      <c r="E585">
        <v>1446.1044944323301</v>
      </c>
      <c r="F585">
        <v>52.010634382534597</v>
      </c>
      <c r="H585">
        <v>58.3</v>
      </c>
      <c r="I585">
        <v>303.24645391095203</v>
      </c>
      <c r="J585">
        <v>0</v>
      </c>
      <c r="K585">
        <v>99.108252908859797</v>
      </c>
      <c r="L585">
        <v>25.9524654680419</v>
      </c>
    </row>
    <row r="586" spans="1:12" x14ac:dyDescent="0.25">
      <c r="A586">
        <v>584</v>
      </c>
      <c r="B586">
        <v>584</v>
      </c>
      <c r="C586">
        <v>28186</v>
      </c>
      <c r="D586">
        <v>0</v>
      </c>
      <c r="E586">
        <v>1446.1044944323301</v>
      </c>
      <c r="F586">
        <v>52.010634382534597</v>
      </c>
      <c r="H586">
        <v>58.4</v>
      </c>
      <c r="I586">
        <v>303.852946818774</v>
      </c>
      <c r="J586">
        <v>0</v>
      </c>
      <c r="K586">
        <v>99.106469726355499</v>
      </c>
      <c r="L586">
        <v>26.0274658240901</v>
      </c>
    </row>
    <row r="587" spans="1:12" x14ac:dyDescent="0.25">
      <c r="A587">
        <v>585</v>
      </c>
      <c r="B587">
        <v>585</v>
      </c>
      <c r="C587">
        <v>28750</v>
      </c>
      <c r="D587">
        <v>0</v>
      </c>
      <c r="E587">
        <v>1454.4732050167499</v>
      </c>
      <c r="F587">
        <v>49.967675798041199</v>
      </c>
      <c r="H587">
        <v>58.5</v>
      </c>
      <c r="I587">
        <v>304.46065271241201</v>
      </c>
      <c r="J587">
        <v>0</v>
      </c>
      <c r="K587">
        <v>99.104682978744506</v>
      </c>
      <c r="L587">
        <v>26.102614555374601</v>
      </c>
    </row>
    <row r="588" spans="1:12" x14ac:dyDescent="0.25">
      <c r="A588">
        <v>586</v>
      </c>
      <c r="B588">
        <v>586</v>
      </c>
      <c r="C588">
        <v>28750</v>
      </c>
      <c r="D588">
        <v>0</v>
      </c>
      <c r="E588">
        <v>1454.4732050167499</v>
      </c>
      <c r="F588">
        <v>49.967675798041199</v>
      </c>
      <c r="H588">
        <v>58.6</v>
      </c>
      <c r="I588">
        <v>305.069574017837</v>
      </c>
      <c r="J588">
        <v>0</v>
      </c>
      <c r="K588">
        <v>99.102892658901794</v>
      </c>
      <c r="L588">
        <v>26.1779119521387</v>
      </c>
    </row>
    <row r="589" spans="1:12" x14ac:dyDescent="0.25">
      <c r="A589">
        <v>587</v>
      </c>
      <c r="B589">
        <v>587</v>
      </c>
      <c r="C589">
        <v>29325</v>
      </c>
      <c r="D589">
        <v>0</v>
      </c>
      <c r="E589">
        <v>1461.9825399270001</v>
      </c>
      <c r="F589">
        <v>47.864953690400803</v>
      </c>
      <c r="H589">
        <v>58.7</v>
      </c>
      <c r="I589">
        <v>305.67971316587199</v>
      </c>
      <c r="J589">
        <v>0</v>
      </c>
      <c r="K589">
        <v>99.101098759688</v>
      </c>
      <c r="L589">
        <v>26.253358305180001</v>
      </c>
    </row>
    <row r="590" spans="1:12" x14ac:dyDescent="0.25">
      <c r="A590">
        <v>588</v>
      </c>
      <c r="B590">
        <v>588</v>
      </c>
      <c r="C590">
        <v>29325</v>
      </c>
      <c r="D590">
        <v>0</v>
      </c>
      <c r="E590">
        <v>1461.9825399270001</v>
      </c>
      <c r="F590">
        <v>47.864953690400803</v>
      </c>
      <c r="H590">
        <v>58.8</v>
      </c>
      <c r="I590">
        <v>306.29107259220399</v>
      </c>
      <c r="J590">
        <v>0</v>
      </c>
      <c r="K590">
        <v>99.099301273949493</v>
      </c>
      <c r="L590">
        <v>26.328953905851499</v>
      </c>
    </row>
    <row r="591" spans="1:12" x14ac:dyDescent="0.25">
      <c r="A591">
        <v>589</v>
      </c>
      <c r="B591">
        <v>589</v>
      </c>
      <c r="C591">
        <v>29912</v>
      </c>
      <c r="D591">
        <v>0</v>
      </c>
      <c r="E591">
        <v>1468.57610262356</v>
      </c>
      <c r="F591">
        <v>45.705148788592297</v>
      </c>
      <c r="H591">
        <v>58.9</v>
      </c>
      <c r="I591">
        <v>306.90365473738899</v>
      </c>
      <c r="J591">
        <v>0</v>
      </c>
      <c r="K591">
        <v>99.097500194518503</v>
      </c>
      <c r="L591">
        <v>26.404699046062898</v>
      </c>
    </row>
    <row r="592" spans="1:12" x14ac:dyDescent="0.25">
      <c r="A592">
        <v>590</v>
      </c>
      <c r="B592">
        <v>590</v>
      </c>
      <c r="C592">
        <v>29912</v>
      </c>
      <c r="D592">
        <v>0</v>
      </c>
      <c r="E592">
        <v>1468.57610262356</v>
      </c>
      <c r="F592">
        <v>45.705148788592297</v>
      </c>
      <c r="H592">
        <v>59</v>
      </c>
      <c r="I592">
        <v>307.51746204686299</v>
      </c>
      <c r="J592">
        <v>0</v>
      </c>
      <c r="K592">
        <v>99.095695514212593</v>
      </c>
      <c r="L592">
        <v>26.480594018281199</v>
      </c>
    </row>
    <row r="593" spans="1:12" x14ac:dyDescent="0.25">
      <c r="A593">
        <v>591</v>
      </c>
      <c r="B593">
        <v>591</v>
      </c>
      <c r="C593">
        <v>30510</v>
      </c>
      <c r="D593">
        <v>0</v>
      </c>
      <c r="E593">
        <v>1474.19701936465</v>
      </c>
      <c r="F593">
        <v>43.492928731908798</v>
      </c>
      <c r="H593">
        <v>59.1</v>
      </c>
      <c r="I593">
        <v>308.13249697095699</v>
      </c>
      <c r="J593">
        <v>0</v>
      </c>
      <c r="K593">
        <v>99.093887225835402</v>
      </c>
      <c r="L593">
        <v>26.556639115531699</v>
      </c>
    </row>
    <row r="594" spans="1:12" x14ac:dyDescent="0.25">
      <c r="A594">
        <v>592</v>
      </c>
      <c r="B594">
        <v>592</v>
      </c>
      <c r="C594">
        <v>30510</v>
      </c>
      <c r="D594">
        <v>0</v>
      </c>
      <c r="E594">
        <v>1474.19701936465</v>
      </c>
      <c r="F594">
        <v>43.492928731908798</v>
      </c>
      <c r="H594">
        <v>59.2</v>
      </c>
      <c r="I594">
        <v>308.74876196489902</v>
      </c>
      <c r="J594">
        <v>0</v>
      </c>
      <c r="K594">
        <v>99.092075322176001</v>
      </c>
      <c r="L594">
        <v>26.632834631399501</v>
      </c>
    </row>
    <row r="595" spans="1:12" x14ac:dyDescent="0.25">
      <c r="A595">
        <v>593</v>
      </c>
      <c r="B595">
        <v>593</v>
      </c>
      <c r="C595">
        <v>31120</v>
      </c>
      <c r="D595">
        <v>0</v>
      </c>
      <c r="E595">
        <v>1478.78899617467</v>
      </c>
      <c r="F595">
        <v>41.233285526173397</v>
      </c>
      <c r="H595">
        <v>59.3</v>
      </c>
      <c r="I595">
        <v>309.36625948882897</v>
      </c>
      <c r="J595">
        <v>0</v>
      </c>
      <c r="K595">
        <v>99.090259796009093</v>
      </c>
      <c r="L595">
        <v>26.709180860030099</v>
      </c>
    </row>
    <row r="596" spans="1:12" x14ac:dyDescent="0.25">
      <c r="A596">
        <v>594</v>
      </c>
      <c r="B596">
        <v>594</v>
      </c>
      <c r="C596">
        <v>31120</v>
      </c>
      <c r="D596">
        <v>0</v>
      </c>
      <c r="E596">
        <v>1478.78899617467</v>
      </c>
      <c r="F596">
        <v>41.233285526173397</v>
      </c>
      <c r="H596">
        <v>59.4</v>
      </c>
      <c r="I596">
        <v>309.984992007806</v>
      </c>
      <c r="J596">
        <v>0</v>
      </c>
      <c r="K596">
        <v>99.088440640094802</v>
      </c>
      <c r="L596">
        <v>26.785678096130201</v>
      </c>
    </row>
    <row r="597" spans="1:12" x14ac:dyDescent="0.25">
      <c r="A597">
        <v>595</v>
      </c>
      <c r="B597">
        <v>595</v>
      </c>
      <c r="C597">
        <v>31742</v>
      </c>
      <c r="D597">
        <v>0</v>
      </c>
      <c r="E597">
        <v>1482.2965551241</v>
      </c>
      <c r="F597">
        <v>38.932556660275303</v>
      </c>
      <c r="H597">
        <v>59.5</v>
      </c>
      <c r="I597">
        <v>310.60496199182199</v>
      </c>
      <c r="J597">
        <v>0</v>
      </c>
      <c r="K597">
        <v>99.086617847178999</v>
      </c>
      <c r="L597">
        <v>26.862326634969499</v>
      </c>
    </row>
    <row r="598" spans="1:12" x14ac:dyDescent="0.25">
      <c r="A598">
        <v>596</v>
      </c>
      <c r="B598">
        <v>596</v>
      </c>
      <c r="C598">
        <v>31742</v>
      </c>
      <c r="D598">
        <v>0</v>
      </c>
      <c r="E598">
        <v>1482.2965551241</v>
      </c>
      <c r="F598">
        <v>38.932556660275303</v>
      </c>
      <c r="H598">
        <v>59.6</v>
      </c>
      <c r="I598">
        <v>311.22617191580599</v>
      </c>
      <c r="J598">
        <v>0</v>
      </c>
      <c r="K598">
        <v>99.084791409993002</v>
      </c>
      <c r="L598">
        <v>26.939126772380899</v>
      </c>
    </row>
    <row r="599" spans="1:12" x14ac:dyDescent="0.25">
      <c r="A599">
        <v>597</v>
      </c>
      <c r="B599">
        <v>597</v>
      </c>
      <c r="C599">
        <v>32377</v>
      </c>
      <c r="D599">
        <v>0</v>
      </c>
      <c r="E599">
        <v>1484.6657357648501</v>
      </c>
      <c r="F599">
        <v>36.597805229455503</v>
      </c>
      <c r="H599">
        <v>59.7</v>
      </c>
      <c r="I599">
        <v>311.84862425963701</v>
      </c>
      <c r="J599">
        <v>0</v>
      </c>
      <c r="K599">
        <v>99.082961321253705</v>
      </c>
      <c r="L599">
        <v>27.0160788047619</v>
      </c>
    </row>
    <row r="600" spans="1:12" x14ac:dyDescent="0.25">
      <c r="A600">
        <v>598</v>
      </c>
      <c r="B600">
        <v>598</v>
      </c>
      <c r="C600">
        <v>32377</v>
      </c>
      <c r="D600">
        <v>0</v>
      </c>
      <c r="E600">
        <v>1484.6657357648501</v>
      </c>
      <c r="F600">
        <v>36.597805229455503</v>
      </c>
      <c r="H600">
        <v>59.8</v>
      </c>
      <c r="I600">
        <v>312.47232150815699</v>
      </c>
      <c r="J600">
        <v>0</v>
      </c>
      <c r="K600">
        <v>99.081127573663196</v>
      </c>
      <c r="L600">
        <v>27.0931830290757</v>
      </c>
    </row>
    <row r="601" spans="1:12" x14ac:dyDescent="0.25">
      <c r="A601">
        <v>599</v>
      </c>
      <c r="B601">
        <v>599</v>
      </c>
      <c r="C601">
        <v>33025</v>
      </c>
      <c r="D601">
        <v>0</v>
      </c>
      <c r="E601">
        <v>1485.8446430080901</v>
      </c>
      <c r="F601">
        <v>34.237703242146601</v>
      </c>
      <c r="H601">
        <v>59.9</v>
      </c>
      <c r="I601">
        <v>313.09726615117302</v>
      </c>
      <c r="J601">
        <v>0</v>
      </c>
      <c r="K601">
        <v>99.079290159909206</v>
      </c>
      <c r="L601">
        <v>27.1704397428521</v>
      </c>
    </row>
    <row r="602" spans="1:12" x14ac:dyDescent="0.25">
      <c r="A602">
        <v>600</v>
      </c>
      <c r="B602">
        <v>600</v>
      </c>
      <c r="C602">
        <v>33025</v>
      </c>
      <c r="D602">
        <v>0</v>
      </c>
      <c r="E602">
        <v>1485.8446430080901</v>
      </c>
      <c r="F602">
        <v>34.237703242146601</v>
      </c>
      <c r="H602">
        <v>60</v>
      </c>
      <c r="I602">
        <v>313.72346068347503</v>
      </c>
      <c r="J602">
        <v>0</v>
      </c>
      <c r="K602">
        <v>99.077449072664805</v>
      </c>
      <c r="L602">
        <v>27.247849244188298</v>
      </c>
    </row>
    <row r="603" spans="1:12" x14ac:dyDescent="0.25">
      <c r="A603">
        <v>601</v>
      </c>
      <c r="B603">
        <v>601</v>
      </c>
      <c r="C603">
        <v>33686</v>
      </c>
      <c r="D603">
        <v>0</v>
      </c>
      <c r="E603">
        <v>1485.7844540579699</v>
      </c>
      <c r="F603">
        <v>31.8624976166405</v>
      </c>
      <c r="H603">
        <v>60.1</v>
      </c>
      <c r="I603">
        <v>314.35090760484201</v>
      </c>
      <c r="J603">
        <v>0</v>
      </c>
      <c r="K603">
        <v>99.075604304588495</v>
      </c>
      <c r="L603">
        <v>27.325411831750401</v>
      </c>
    </row>
    <row r="604" spans="1:12" x14ac:dyDescent="0.25">
      <c r="A604">
        <v>602</v>
      </c>
      <c r="B604">
        <v>602</v>
      </c>
      <c r="C604">
        <v>33686</v>
      </c>
      <c r="D604">
        <v>0</v>
      </c>
      <c r="E604">
        <v>1485.7844540579699</v>
      </c>
      <c r="F604">
        <v>31.8624976166405</v>
      </c>
      <c r="H604">
        <v>60.2</v>
      </c>
      <c r="I604">
        <v>314.97960942005199</v>
      </c>
      <c r="J604">
        <v>0</v>
      </c>
      <c r="K604">
        <v>99.073755848323998</v>
      </c>
      <c r="L604">
        <v>27.403127804774101</v>
      </c>
    </row>
    <row r="605" spans="1:12" x14ac:dyDescent="0.25">
      <c r="A605">
        <v>603</v>
      </c>
      <c r="B605">
        <v>603</v>
      </c>
      <c r="C605">
        <v>34360</v>
      </c>
      <c r="D605">
        <v>0</v>
      </c>
      <c r="E605">
        <v>1484.44046796148</v>
      </c>
      <c r="F605">
        <v>29.483953684378601</v>
      </c>
      <c r="H605">
        <v>60.3</v>
      </c>
      <c r="I605">
        <v>315.60956863889197</v>
      </c>
      <c r="J605">
        <v>0</v>
      </c>
      <c r="K605">
        <v>99.071903696500499</v>
      </c>
      <c r="L605">
        <v>27.480997463065801</v>
      </c>
    </row>
    <row r="606" spans="1:12" x14ac:dyDescent="0.25">
      <c r="A606">
        <v>604</v>
      </c>
      <c r="B606">
        <v>604</v>
      </c>
      <c r="C606">
        <v>34360</v>
      </c>
      <c r="D606">
        <v>0</v>
      </c>
      <c r="E606">
        <v>1484.44046796148</v>
      </c>
      <c r="F606">
        <v>29.483953684378601</v>
      </c>
      <c r="H606">
        <v>60.4</v>
      </c>
      <c r="I606">
        <v>316.24078777617001</v>
      </c>
      <c r="J606">
        <v>0</v>
      </c>
      <c r="K606">
        <v>99.070047841732205</v>
      </c>
      <c r="L606">
        <v>27.559021107003499</v>
      </c>
    </row>
    <row r="607" spans="1:12" x14ac:dyDescent="0.25">
      <c r="A607">
        <v>605</v>
      </c>
      <c r="B607">
        <v>605</v>
      </c>
      <c r="C607">
        <v>35047</v>
      </c>
      <c r="D607">
        <v>0</v>
      </c>
      <c r="E607">
        <v>1481.7731852996801</v>
      </c>
      <c r="F607">
        <v>27.115258645534901</v>
      </c>
      <c r="H607">
        <v>60.5</v>
      </c>
      <c r="I607">
        <v>316.873269351722</v>
      </c>
      <c r="J607">
        <v>0</v>
      </c>
      <c r="K607">
        <v>99.068188276618798</v>
      </c>
      <c r="L607">
        <v>27.637199037538199</v>
      </c>
    </row>
    <row r="608" spans="1:12" x14ac:dyDescent="0.25">
      <c r="A608">
        <v>606</v>
      </c>
      <c r="B608">
        <v>606</v>
      </c>
      <c r="C608">
        <v>35047</v>
      </c>
      <c r="D608">
        <v>0</v>
      </c>
      <c r="E608">
        <v>1481.7731852996801</v>
      </c>
      <c r="F608">
        <v>27.115258645534901</v>
      </c>
      <c r="H608">
        <v>60.6</v>
      </c>
      <c r="I608">
        <v>317.50701589042598</v>
      </c>
      <c r="J608">
        <v>0</v>
      </c>
      <c r="K608">
        <v>99.066324993745198</v>
      </c>
      <c r="L608">
        <v>27.715531556194499</v>
      </c>
    </row>
    <row r="609" spans="1:12" x14ac:dyDescent="0.25">
      <c r="A609">
        <v>607</v>
      </c>
      <c r="B609">
        <v>607</v>
      </c>
      <c r="C609">
        <v>35748</v>
      </c>
      <c r="D609">
        <v>0</v>
      </c>
      <c r="E609">
        <v>1477.74916054547</v>
      </c>
      <c r="F609">
        <v>24.7704088365664</v>
      </c>
      <c r="H609">
        <v>60.7</v>
      </c>
      <c r="I609">
        <v>318.14202992220601</v>
      </c>
      <c r="J609">
        <v>0</v>
      </c>
      <c r="K609">
        <v>99.0644579856814</v>
      </c>
      <c r="L609">
        <v>27.794018965071899</v>
      </c>
    </row>
    <row r="610" spans="1:12" x14ac:dyDescent="0.25">
      <c r="A610">
        <v>608</v>
      </c>
      <c r="B610">
        <v>608</v>
      </c>
      <c r="C610">
        <v>35748</v>
      </c>
      <c r="D610">
        <v>0</v>
      </c>
      <c r="E610">
        <v>1477.74916054547</v>
      </c>
      <c r="F610">
        <v>24.7704088365664</v>
      </c>
      <c r="H610">
        <v>60.8</v>
      </c>
      <c r="I610">
        <v>318.77831398205097</v>
      </c>
      <c r="J610">
        <v>0</v>
      </c>
      <c r="K610">
        <v>99.062587244982595</v>
      </c>
      <c r="L610">
        <v>27.872661566845998</v>
      </c>
    </row>
    <row r="611" spans="1:12" x14ac:dyDescent="0.25">
      <c r="A611">
        <v>609</v>
      </c>
      <c r="B611">
        <v>609</v>
      </c>
      <c r="C611">
        <v>36463</v>
      </c>
      <c r="D611">
        <v>0</v>
      </c>
      <c r="E611">
        <v>1472.3419805875101</v>
      </c>
      <c r="F611">
        <v>22.464635505330499</v>
      </c>
      <c r="H611">
        <v>60.9</v>
      </c>
      <c r="I611">
        <v>319.41587061001502</v>
      </c>
      <c r="J611">
        <v>0</v>
      </c>
      <c r="K611">
        <v>99.060712764189105</v>
      </c>
      <c r="L611">
        <v>27.951459664768802</v>
      </c>
    </row>
    <row r="612" spans="1:12" x14ac:dyDescent="0.25">
      <c r="A612">
        <v>610</v>
      </c>
      <c r="B612">
        <v>610</v>
      </c>
      <c r="C612">
        <v>36463</v>
      </c>
      <c r="D612">
        <v>0</v>
      </c>
      <c r="E612">
        <v>1472.3419805875101</v>
      </c>
      <c r="F612">
        <v>22.464635505330499</v>
      </c>
      <c r="H612">
        <v>61</v>
      </c>
      <c r="I612">
        <v>320.05470235123499</v>
      </c>
      <c r="J612">
        <v>0</v>
      </c>
      <c r="K612">
        <v>99.058834535826307</v>
      </c>
      <c r="L612">
        <v>28.030413562670802</v>
      </c>
    </row>
    <row r="613" spans="1:12" x14ac:dyDescent="0.25">
      <c r="A613">
        <v>611</v>
      </c>
      <c r="B613">
        <v>611</v>
      </c>
      <c r="C613">
        <v>37192</v>
      </c>
      <c r="D613">
        <v>0</v>
      </c>
      <c r="E613">
        <v>1465.5333484800301</v>
      </c>
      <c r="F613">
        <v>20.214073621138098</v>
      </c>
      <c r="H613">
        <v>61.1</v>
      </c>
      <c r="I613">
        <v>320.694811755937</v>
      </c>
      <c r="J613">
        <v>0</v>
      </c>
      <c r="K613">
        <v>99.056952552404894</v>
      </c>
      <c r="L613">
        <v>28.109523564961101</v>
      </c>
    </row>
    <row r="614" spans="1:12" x14ac:dyDescent="0.25">
      <c r="A614">
        <v>612</v>
      </c>
      <c r="B614">
        <v>612</v>
      </c>
      <c r="C614">
        <v>37192</v>
      </c>
      <c r="D614">
        <v>0</v>
      </c>
      <c r="E614">
        <v>1465.5333484800301</v>
      </c>
      <c r="F614">
        <v>20.214073621138098</v>
      </c>
      <c r="H614">
        <v>61.2</v>
      </c>
      <c r="I614">
        <v>321.33620137944899</v>
      </c>
      <c r="J614">
        <v>0</v>
      </c>
      <c r="K614">
        <v>99.0550668064202</v>
      </c>
      <c r="L614">
        <v>28.188789976629</v>
      </c>
    </row>
    <row r="615" spans="1:12" x14ac:dyDescent="0.25">
      <c r="A615">
        <v>613</v>
      </c>
      <c r="B615">
        <v>613</v>
      </c>
      <c r="C615">
        <v>37936</v>
      </c>
      <c r="D615">
        <v>0</v>
      </c>
      <c r="E615">
        <v>1457.3137272020799</v>
      </c>
      <c r="F615">
        <v>18.035006744906099</v>
      </c>
      <c r="H615">
        <v>61.3</v>
      </c>
      <c r="I615">
        <v>321.97887378220798</v>
      </c>
      <c r="J615">
        <v>0</v>
      </c>
      <c r="K615">
        <v>99.053177290353005</v>
      </c>
      <c r="L615">
        <v>28.2682131032449</v>
      </c>
    </row>
    <row r="616" spans="1:12" x14ac:dyDescent="0.25">
      <c r="A616">
        <v>614</v>
      </c>
      <c r="B616">
        <v>614</v>
      </c>
      <c r="C616">
        <v>37936</v>
      </c>
      <c r="D616">
        <v>0</v>
      </c>
      <c r="E616">
        <v>1457.3137272020799</v>
      </c>
      <c r="F616">
        <v>18.035006744906099</v>
      </c>
      <c r="H616">
        <v>61.4</v>
      </c>
      <c r="I616">
        <v>322.62283152977301</v>
      </c>
      <c r="J616">
        <v>0</v>
      </c>
      <c r="K616">
        <v>99.051283996668701</v>
      </c>
      <c r="L616">
        <v>28.347793250961299</v>
      </c>
    </row>
    <row r="617" spans="1:12" x14ac:dyDescent="0.25">
      <c r="A617">
        <v>615</v>
      </c>
      <c r="B617">
        <v>615</v>
      </c>
      <c r="C617">
        <v>38695</v>
      </c>
      <c r="D617">
        <v>0</v>
      </c>
      <c r="E617">
        <v>1447.6831634718301</v>
      </c>
      <c r="F617">
        <v>15.943881624314599</v>
      </c>
      <c r="H617">
        <v>61.5</v>
      </c>
      <c r="I617">
        <v>323.26807719283198</v>
      </c>
      <c r="J617">
        <v>0</v>
      </c>
      <c r="K617">
        <v>99.049386917817799</v>
      </c>
      <c r="L617">
        <v>28.427530726513801</v>
      </c>
    </row>
    <row r="618" spans="1:12" x14ac:dyDescent="0.25">
      <c r="A618">
        <v>616</v>
      </c>
      <c r="B618">
        <v>616</v>
      </c>
      <c r="C618">
        <v>38695</v>
      </c>
      <c r="D618">
        <v>0</v>
      </c>
      <c r="E618">
        <v>1447.6831634718301</v>
      </c>
      <c r="F618">
        <v>15.943881624314599</v>
      </c>
      <c r="H618">
        <v>61.6</v>
      </c>
      <c r="I618">
        <v>323.91461334721799</v>
      </c>
      <c r="J618">
        <v>0</v>
      </c>
      <c r="K618">
        <v>99.047486046235903</v>
      </c>
      <c r="L618">
        <v>28.5074258372223</v>
      </c>
    </row>
    <row r="619" spans="1:12" x14ac:dyDescent="0.25">
      <c r="A619">
        <v>617</v>
      </c>
      <c r="B619">
        <v>617</v>
      </c>
      <c r="C619">
        <v>39469</v>
      </c>
      <c r="D619">
        <v>0</v>
      </c>
      <c r="E619">
        <v>1436.6518927475399</v>
      </c>
      <c r="F619">
        <v>13.9567112963549</v>
      </c>
      <c r="H619">
        <v>61.7</v>
      </c>
      <c r="I619">
        <v>324.56244257391199</v>
      </c>
      <c r="J619">
        <v>0</v>
      </c>
      <c r="K619">
        <v>99.045581374343101</v>
      </c>
      <c r="L619">
        <v>28.587478890991999</v>
      </c>
    </row>
    <row r="620" spans="1:12" x14ac:dyDescent="0.25">
      <c r="A620">
        <v>618</v>
      </c>
      <c r="B620">
        <v>618</v>
      </c>
      <c r="C620">
        <v>39469</v>
      </c>
      <c r="D620">
        <v>0</v>
      </c>
      <c r="E620">
        <v>1436.6518927475399</v>
      </c>
      <c r="F620">
        <v>13.9567112963549</v>
      </c>
      <c r="H620">
        <v>61.8</v>
      </c>
      <c r="I620">
        <v>325.21156745906001</v>
      </c>
      <c r="J620">
        <v>0</v>
      </c>
      <c r="K620">
        <v>99.043672894544798</v>
      </c>
      <c r="L620">
        <v>28.6676901963144</v>
      </c>
    </row>
    <row r="621" spans="1:12" x14ac:dyDescent="0.25">
      <c r="A621">
        <v>619</v>
      </c>
      <c r="B621">
        <v>619</v>
      </c>
      <c r="C621">
        <v>40258</v>
      </c>
      <c r="D621">
        <v>0</v>
      </c>
      <c r="E621">
        <v>1424.24062110096</v>
      </c>
      <c r="F621">
        <v>12.0884273417035</v>
      </c>
      <c r="H621">
        <v>61.9</v>
      </c>
      <c r="I621">
        <v>325.86199059397802</v>
      </c>
      <c r="J621">
        <v>0</v>
      </c>
      <c r="K621">
        <v>99.041760599230898</v>
      </c>
      <c r="L621">
        <v>28.748060062268198</v>
      </c>
    </row>
    <row r="622" spans="1:12" x14ac:dyDescent="0.25">
      <c r="A622">
        <v>620</v>
      </c>
      <c r="B622">
        <v>620</v>
      </c>
      <c r="C622">
        <v>40258</v>
      </c>
      <c r="D622">
        <v>0</v>
      </c>
      <c r="E622">
        <v>1424.24062110096</v>
      </c>
      <c r="F622">
        <v>12.0884273417035</v>
      </c>
      <c r="H622">
        <v>62</v>
      </c>
      <c r="I622">
        <v>326.51371457516598</v>
      </c>
      <c r="J622">
        <v>0</v>
      </c>
      <c r="K622">
        <v>99.039844480776196</v>
      </c>
      <c r="L622">
        <v>28.828588798520901</v>
      </c>
    </row>
    <row r="623" spans="1:12" x14ac:dyDescent="0.25">
      <c r="A623">
        <v>621</v>
      </c>
      <c r="B623">
        <v>621</v>
      </c>
      <c r="C623">
        <v>41063</v>
      </c>
      <c r="D623">
        <v>0</v>
      </c>
      <c r="E623">
        <v>1410.4800348076001</v>
      </c>
      <c r="F623">
        <v>10.3520113095444</v>
      </c>
      <c r="H623">
        <v>62.1</v>
      </c>
      <c r="I623">
        <v>327.16674200431601</v>
      </c>
      <c r="J623">
        <v>0</v>
      </c>
      <c r="K623">
        <v>99.037924531540398</v>
      </c>
      <c r="L623">
        <v>28.909276715329199</v>
      </c>
    </row>
    <row r="624" spans="1:12" x14ac:dyDescent="0.25">
      <c r="A624">
        <v>622</v>
      </c>
      <c r="B624">
        <v>622</v>
      </c>
      <c r="C624">
        <v>41063</v>
      </c>
      <c r="D624">
        <v>0</v>
      </c>
      <c r="E624">
        <v>1410.4800348076001</v>
      </c>
      <c r="F624">
        <v>10.3520113095444</v>
      </c>
      <c r="H624">
        <v>62.2</v>
      </c>
      <c r="I624">
        <v>327.82107548832499</v>
      </c>
      <c r="J624">
        <v>0</v>
      </c>
      <c r="K624">
        <v>99.036000743867802</v>
      </c>
      <c r="L624">
        <v>28.9901241235406</v>
      </c>
    </row>
    <row r="625" spans="1:12" x14ac:dyDescent="0.25">
      <c r="A625">
        <v>623</v>
      </c>
      <c r="B625">
        <v>623</v>
      </c>
      <c r="C625">
        <v>41884</v>
      </c>
      <c r="D625">
        <v>0</v>
      </c>
      <c r="E625">
        <v>1395.41051367977</v>
      </c>
      <c r="F625">
        <v>8.7581783766478303</v>
      </c>
      <c r="H625">
        <v>62.3</v>
      </c>
      <c r="I625">
        <v>328.47671763930202</v>
      </c>
      <c r="J625">
        <v>0</v>
      </c>
      <c r="K625">
        <v>99.034073110087405</v>
      </c>
      <c r="L625">
        <v>29.0711313345939</v>
      </c>
    </row>
    <row r="626" spans="1:12" x14ac:dyDescent="0.25">
      <c r="A626">
        <v>624</v>
      </c>
      <c r="B626">
        <v>624</v>
      </c>
      <c r="C626">
        <v>41884</v>
      </c>
      <c r="D626">
        <v>0</v>
      </c>
      <c r="E626">
        <v>1395.41051367977</v>
      </c>
      <c r="F626">
        <v>8.7581783766478303</v>
      </c>
      <c r="H626">
        <v>62.4</v>
      </c>
      <c r="I626">
        <v>329.13367107457998</v>
      </c>
      <c r="J626">
        <v>0</v>
      </c>
      <c r="K626">
        <v>99.032141622513095</v>
      </c>
      <c r="L626">
        <v>29.152298660520898</v>
      </c>
    </row>
    <row r="627" spans="1:12" x14ac:dyDescent="0.25">
      <c r="A627">
        <v>625</v>
      </c>
      <c r="B627">
        <v>625</v>
      </c>
      <c r="C627">
        <v>42722</v>
      </c>
      <c r="D627">
        <v>0</v>
      </c>
      <c r="E627">
        <v>1379.0808307995801</v>
      </c>
      <c r="F627">
        <v>7.3146338007533602</v>
      </c>
      <c r="H627">
        <v>62.5</v>
      </c>
      <c r="I627">
        <v>329.79193841672901</v>
      </c>
      <c r="J627">
        <v>0</v>
      </c>
      <c r="K627">
        <v>99.030206273443099</v>
      </c>
      <c r="L627">
        <v>29.233626413947</v>
      </c>
    </row>
    <row r="628" spans="1:12" x14ac:dyDescent="0.25">
      <c r="A628">
        <v>626</v>
      </c>
      <c r="B628">
        <v>626</v>
      </c>
      <c r="C628">
        <v>42722</v>
      </c>
      <c r="D628">
        <v>0</v>
      </c>
      <c r="E628">
        <v>1379.0808307995801</v>
      </c>
      <c r="F628">
        <v>7.3146338007533602</v>
      </c>
      <c r="H628">
        <v>62.6</v>
      </c>
      <c r="I628">
        <v>330.45152229356302</v>
      </c>
      <c r="J628">
        <v>0</v>
      </c>
      <c r="K628">
        <v>99.028267055160498</v>
      </c>
      <c r="L628">
        <v>29.315114908092301</v>
      </c>
    </row>
    <row r="629" spans="1:12" x14ac:dyDescent="0.25">
      <c r="A629">
        <v>627</v>
      </c>
      <c r="B629">
        <v>627</v>
      </c>
      <c r="C629">
        <v>43576</v>
      </c>
      <c r="D629">
        <v>0</v>
      </c>
      <c r="E629">
        <v>1361.54758347033</v>
      </c>
      <c r="F629">
        <v>6.0259685402251302</v>
      </c>
      <c r="H629">
        <v>62.7</v>
      </c>
      <c r="I629">
        <v>331.11242533814999</v>
      </c>
      <c r="J629">
        <v>0</v>
      </c>
      <c r="K629">
        <v>99.026323959932995</v>
      </c>
      <c r="L629">
        <v>29.396764456773099</v>
      </c>
    </row>
    <row r="630" spans="1:12" x14ac:dyDescent="0.25">
      <c r="A630">
        <v>628</v>
      </c>
      <c r="B630">
        <v>628</v>
      </c>
      <c r="C630">
        <v>43576</v>
      </c>
      <c r="D630">
        <v>0</v>
      </c>
      <c r="E630">
        <v>1361.54758347033</v>
      </c>
      <c r="F630">
        <v>6.0259685402251302</v>
      </c>
      <c r="H630">
        <v>62.8</v>
      </c>
      <c r="I630">
        <v>331.774650188826</v>
      </c>
      <c r="J630">
        <v>0</v>
      </c>
      <c r="K630">
        <v>99.024376980012605</v>
      </c>
      <c r="L630">
        <v>29.478575374402201</v>
      </c>
    </row>
    <row r="631" spans="1:12" x14ac:dyDescent="0.25">
      <c r="A631">
        <v>629</v>
      </c>
      <c r="B631">
        <v>629</v>
      </c>
      <c r="C631">
        <v>44448</v>
      </c>
      <c r="D631">
        <v>0</v>
      </c>
      <c r="E631">
        <v>1342.8723294827</v>
      </c>
      <c r="F631">
        <v>4.8929402961124904</v>
      </c>
      <c r="H631">
        <v>62.9</v>
      </c>
      <c r="I631">
        <v>332.43819948920401</v>
      </c>
      <c r="J631">
        <v>0</v>
      </c>
      <c r="K631">
        <v>99.022426107636093</v>
      </c>
      <c r="L631">
        <v>29.5605479759909</v>
      </c>
    </row>
    <row r="632" spans="1:12" x14ac:dyDescent="0.25">
      <c r="A632">
        <v>630</v>
      </c>
      <c r="B632">
        <v>630</v>
      </c>
      <c r="C632">
        <v>44448</v>
      </c>
      <c r="D632">
        <v>0</v>
      </c>
      <c r="E632">
        <v>1342.8723294827</v>
      </c>
      <c r="F632">
        <v>4.8929402961124904</v>
      </c>
      <c r="H632">
        <v>63</v>
      </c>
      <c r="I632">
        <v>333.10307588818199</v>
      </c>
      <c r="J632">
        <v>0</v>
      </c>
      <c r="K632">
        <v>99.020471335024595</v>
      </c>
      <c r="L632">
        <v>29.642682577149301</v>
      </c>
    </row>
    <row r="633" spans="1:12" x14ac:dyDescent="0.25">
      <c r="A633">
        <v>631</v>
      </c>
      <c r="B633">
        <v>631</v>
      </c>
      <c r="C633">
        <v>45337</v>
      </c>
      <c r="D633">
        <v>0</v>
      </c>
      <c r="E633">
        <v>1323.1207712201699</v>
      </c>
      <c r="F633">
        <v>3.9128370307783999</v>
      </c>
      <c r="H633">
        <v>63.1</v>
      </c>
      <c r="I633">
        <v>333.76928203995902</v>
      </c>
      <c r="J633">
        <v>0</v>
      </c>
      <c r="K633">
        <v>99.018512654383798</v>
      </c>
      <c r="L633">
        <v>29.724979494087702</v>
      </c>
    </row>
    <row r="634" spans="1:12" x14ac:dyDescent="0.25">
      <c r="A634">
        <v>632</v>
      </c>
      <c r="B634">
        <v>632</v>
      </c>
      <c r="C634">
        <v>45337</v>
      </c>
      <c r="D634">
        <v>0</v>
      </c>
      <c r="E634">
        <v>1323.1207712201699</v>
      </c>
      <c r="F634">
        <v>3.9128370307783999</v>
      </c>
      <c r="H634">
        <v>63.2</v>
      </c>
      <c r="I634">
        <v>334.43682060403899</v>
      </c>
      <c r="J634">
        <v>0</v>
      </c>
      <c r="K634">
        <v>99.016550057903899</v>
      </c>
      <c r="L634">
        <v>29.807439043617599</v>
      </c>
    </row>
    <row r="635" spans="1:12" x14ac:dyDescent="0.25">
      <c r="A635">
        <v>633</v>
      </c>
      <c r="B635">
        <v>633</v>
      </c>
      <c r="C635">
        <v>46244</v>
      </c>
      <c r="D635">
        <v>0</v>
      </c>
      <c r="E635">
        <v>1302.35982635702</v>
      </c>
      <c r="F635">
        <v>3.0793905296115001</v>
      </c>
      <c r="H635">
        <v>63.3</v>
      </c>
      <c r="I635">
        <v>335.10569424524698</v>
      </c>
      <c r="J635">
        <v>0</v>
      </c>
      <c r="K635">
        <v>99.014583537759293</v>
      </c>
      <c r="L635">
        <v>29.890061543153099</v>
      </c>
    </row>
    <row r="636" spans="1:12" x14ac:dyDescent="0.25">
      <c r="A636">
        <v>634</v>
      </c>
      <c r="B636">
        <v>634</v>
      </c>
      <c r="C636">
        <v>46244</v>
      </c>
      <c r="D636">
        <v>0</v>
      </c>
      <c r="E636">
        <v>1302.35982635702</v>
      </c>
      <c r="F636">
        <v>3.0793905296115001</v>
      </c>
      <c r="H636">
        <v>63.4</v>
      </c>
      <c r="I636">
        <v>335.77590563373701</v>
      </c>
      <c r="J636">
        <v>0</v>
      </c>
      <c r="K636">
        <v>99.0126130861088</v>
      </c>
      <c r="L636">
        <v>29.972847310711298</v>
      </c>
    </row>
    <row r="637" spans="1:12" x14ac:dyDescent="0.25">
      <c r="A637">
        <v>635</v>
      </c>
      <c r="B637">
        <v>635</v>
      </c>
      <c r="C637">
        <v>47169</v>
      </c>
      <c r="D637">
        <v>0</v>
      </c>
      <c r="E637">
        <v>1280.65585384726</v>
      </c>
      <c r="F637">
        <v>2.38327902254137</v>
      </c>
      <c r="H637">
        <v>63.5</v>
      </c>
      <c r="I637">
        <v>336.447457445005</v>
      </c>
      <c r="J637">
        <v>0</v>
      </c>
      <c r="K637">
        <v>99.010638695095693</v>
      </c>
      <c r="L637">
        <v>30.055796664913998</v>
      </c>
    </row>
    <row r="638" spans="1:12" x14ac:dyDescent="0.25">
      <c r="A638">
        <v>636</v>
      </c>
      <c r="B638">
        <v>636</v>
      </c>
      <c r="C638">
        <v>47169</v>
      </c>
      <c r="D638">
        <v>0</v>
      </c>
      <c r="E638">
        <v>1280.65585384726</v>
      </c>
      <c r="F638">
        <v>2.38327902254137</v>
      </c>
      <c r="H638">
        <v>63.6</v>
      </c>
      <c r="I638">
        <v>337.12035235989498</v>
      </c>
      <c r="J638">
        <v>0</v>
      </c>
      <c r="K638">
        <v>99.008660356847599</v>
      </c>
      <c r="L638">
        <v>30.138909924988699</v>
      </c>
    </row>
    <row r="639" spans="1:12" x14ac:dyDescent="0.25">
      <c r="A639">
        <v>637</v>
      </c>
      <c r="B639">
        <v>637</v>
      </c>
      <c r="C639">
        <v>48112</v>
      </c>
      <c r="D639">
        <v>0</v>
      </c>
      <c r="E639">
        <v>1258.0726133906001</v>
      </c>
      <c r="F639">
        <v>1.81269011632965</v>
      </c>
      <c r="H639">
        <v>63.7</v>
      </c>
      <c r="I639">
        <v>337.79459306461501</v>
      </c>
      <c r="J639">
        <v>0</v>
      </c>
      <c r="K639">
        <v>99.006678063476201</v>
      </c>
      <c r="L639">
        <v>30.222187410769202</v>
      </c>
    </row>
    <row r="640" spans="1:12" x14ac:dyDescent="0.25">
      <c r="A640">
        <v>638</v>
      </c>
      <c r="B640">
        <v>638</v>
      </c>
      <c r="C640">
        <v>48112</v>
      </c>
      <c r="D640">
        <v>0</v>
      </c>
      <c r="E640">
        <v>1258.0726133906001</v>
      </c>
      <c r="F640">
        <v>1.81269011632965</v>
      </c>
      <c r="H640">
        <v>63.8</v>
      </c>
      <c r="I640">
        <v>338.47018225074402</v>
      </c>
      <c r="J640">
        <v>0</v>
      </c>
      <c r="K640">
        <v>99.004691807077606</v>
      </c>
      <c r="L640">
        <v>30.305629442697398</v>
      </c>
    </row>
    <row r="641" spans="1:12" x14ac:dyDescent="0.25">
      <c r="A641">
        <v>639</v>
      </c>
      <c r="B641">
        <v>639</v>
      </c>
      <c r="C641">
        <v>49074</v>
      </c>
      <c r="D641">
        <v>0</v>
      </c>
      <c r="E641">
        <v>1234.6689709151899</v>
      </c>
      <c r="F641">
        <v>1.35400521858057</v>
      </c>
      <c r="H641">
        <v>63.9</v>
      </c>
      <c r="I641">
        <v>339.147122615245</v>
      </c>
      <c r="J641">
        <v>0</v>
      </c>
      <c r="K641">
        <v>99.002701579732104</v>
      </c>
      <c r="L641">
        <v>30.3892363418237</v>
      </c>
    </row>
    <row r="642" spans="1:12" x14ac:dyDescent="0.25">
      <c r="A642">
        <v>640</v>
      </c>
      <c r="B642">
        <v>640</v>
      </c>
      <c r="C642">
        <v>49074</v>
      </c>
      <c r="D642">
        <v>0</v>
      </c>
      <c r="E642">
        <v>1234.6689709151899</v>
      </c>
      <c r="F642">
        <v>1.35400521858057</v>
      </c>
      <c r="H642">
        <v>64</v>
      </c>
      <c r="I642">
        <v>339.82541686047603</v>
      </c>
      <c r="J642">
        <v>0</v>
      </c>
      <c r="K642">
        <v>99.000707373504099</v>
      </c>
      <c r="L642">
        <v>30.473008429808701</v>
      </c>
    </row>
    <row r="643" spans="1:12" x14ac:dyDescent="0.25">
      <c r="A643">
        <v>641</v>
      </c>
      <c r="B643">
        <v>641</v>
      </c>
      <c r="C643">
        <v>50055</v>
      </c>
      <c r="D643">
        <v>0</v>
      </c>
      <c r="E643">
        <v>1210.49790091821</v>
      </c>
      <c r="F643">
        <v>0.99264052256400703</v>
      </c>
      <c r="H643">
        <v>64.099999999999994</v>
      </c>
      <c r="I643">
        <v>340.50506769419701</v>
      </c>
      <c r="J643">
        <v>0</v>
      </c>
      <c r="K643">
        <v>98.998709180442205</v>
      </c>
      <c r="L643">
        <v>30.556946028923701</v>
      </c>
    </row>
    <row r="644" spans="1:12" x14ac:dyDescent="0.25">
      <c r="A644">
        <v>642</v>
      </c>
      <c r="B644">
        <v>642</v>
      </c>
      <c r="C644">
        <v>50055</v>
      </c>
      <c r="D644">
        <v>0</v>
      </c>
      <c r="E644">
        <v>1210.49790091821</v>
      </c>
      <c r="F644">
        <v>0.99264052256400703</v>
      </c>
      <c r="H644">
        <v>64.2</v>
      </c>
      <c r="I644">
        <v>341.18607782958497</v>
      </c>
      <c r="J644">
        <v>0</v>
      </c>
      <c r="K644">
        <v>98.996706992579306</v>
      </c>
      <c r="L644">
        <v>30.641049462052401</v>
      </c>
    </row>
    <row r="645" spans="1:12" x14ac:dyDescent="0.25">
      <c r="A645">
        <v>643</v>
      </c>
      <c r="B645">
        <v>643</v>
      </c>
      <c r="C645">
        <v>51056</v>
      </c>
      <c r="D645">
        <v>0</v>
      </c>
      <c r="E645">
        <v>1185.60499190429</v>
      </c>
      <c r="F645">
        <v>0.71379533261550698</v>
      </c>
      <c r="H645">
        <v>64.3</v>
      </c>
      <c r="I645">
        <v>341.86844998524401</v>
      </c>
      <c r="J645">
        <v>0</v>
      </c>
      <c r="K645">
        <v>98.994700801932098</v>
      </c>
      <c r="L645">
        <v>30.7253190526914</v>
      </c>
    </row>
    <row r="646" spans="1:12" x14ac:dyDescent="0.25">
      <c r="A646">
        <v>644</v>
      </c>
      <c r="B646">
        <v>644</v>
      </c>
      <c r="C646">
        <v>51056</v>
      </c>
      <c r="D646">
        <v>0</v>
      </c>
      <c r="E646">
        <v>1185.60499190429</v>
      </c>
      <c r="F646">
        <v>0.71379533261550698</v>
      </c>
      <c r="H646">
        <v>64.400000000000006</v>
      </c>
      <c r="I646">
        <v>342.55218688521501</v>
      </c>
      <c r="J646">
        <v>0</v>
      </c>
      <c r="K646">
        <v>98.992690600501504</v>
      </c>
      <c r="L646">
        <v>30.809755124951899</v>
      </c>
    </row>
    <row r="647" spans="1:12" x14ac:dyDescent="0.25">
      <c r="A647">
        <v>645</v>
      </c>
      <c r="B647">
        <v>645</v>
      </c>
      <c r="C647">
        <v>52077</v>
      </c>
      <c r="D647">
        <v>0</v>
      </c>
      <c r="E647">
        <v>1160.0283745494401</v>
      </c>
      <c r="F647">
        <v>0.50317233522940996</v>
      </c>
      <c r="H647">
        <v>64.5</v>
      </c>
      <c r="I647">
        <v>343.23729125898501</v>
      </c>
      <c r="J647">
        <v>0</v>
      </c>
      <c r="K647">
        <v>98.990676380272504</v>
      </c>
      <c r="L647">
        <v>30.8943580035602</v>
      </c>
    </row>
    <row r="648" spans="1:12" x14ac:dyDescent="0.25">
      <c r="A648">
        <v>646</v>
      </c>
      <c r="B648">
        <v>646</v>
      </c>
      <c r="C648">
        <v>52077</v>
      </c>
      <c r="D648">
        <v>0</v>
      </c>
      <c r="E648">
        <v>1160.0283745494401</v>
      </c>
      <c r="F648">
        <v>0.50317233522940996</v>
      </c>
      <c r="H648">
        <v>64.599999999999994</v>
      </c>
      <c r="I648">
        <v>343.92376584150298</v>
      </c>
      <c r="J648">
        <v>0</v>
      </c>
      <c r="K648">
        <v>98.988658133213903</v>
      </c>
      <c r="L648">
        <v>30.979128013859199</v>
      </c>
    </row>
    <row r="649" spans="1:12" x14ac:dyDescent="0.25">
      <c r="A649">
        <v>647</v>
      </c>
      <c r="B649">
        <v>647</v>
      </c>
      <c r="C649">
        <v>53119</v>
      </c>
      <c r="D649">
        <v>0</v>
      </c>
      <c r="E649">
        <v>1133.7981295674001</v>
      </c>
      <c r="F649">
        <v>0.34751900386642398</v>
      </c>
      <c r="H649">
        <v>64.7</v>
      </c>
      <c r="I649">
        <v>344.611613373186</v>
      </c>
      <c r="J649">
        <v>0</v>
      </c>
      <c r="K649">
        <v>98.986635851278706</v>
      </c>
      <c r="L649">
        <v>31.0640654818095</v>
      </c>
    </row>
    <row r="650" spans="1:12" x14ac:dyDescent="0.25">
      <c r="A650">
        <v>648</v>
      </c>
      <c r="B650">
        <v>648</v>
      </c>
      <c r="C650">
        <v>53119</v>
      </c>
      <c r="D650">
        <v>0</v>
      </c>
      <c r="E650">
        <v>1133.7981295674001</v>
      </c>
      <c r="F650">
        <v>0.34751900386642398</v>
      </c>
      <c r="H650">
        <v>64.8</v>
      </c>
      <c r="I650">
        <v>345.30083659993301</v>
      </c>
      <c r="J650">
        <v>0</v>
      </c>
      <c r="K650">
        <v>98.984609526403602</v>
      </c>
      <c r="L650">
        <v>31.149170733990101</v>
      </c>
    </row>
    <row r="651" spans="1:12" x14ac:dyDescent="0.25">
      <c r="A651">
        <v>649</v>
      </c>
      <c r="B651">
        <v>649</v>
      </c>
      <c r="C651">
        <v>54181</v>
      </c>
      <c r="D651">
        <v>0</v>
      </c>
      <c r="E651">
        <v>1106.93755578781</v>
      </c>
      <c r="F651">
        <v>0.235038088870062</v>
      </c>
      <c r="H651">
        <v>64.900000000000006</v>
      </c>
      <c r="I651">
        <v>345.99143827313202</v>
      </c>
      <c r="J651">
        <v>0</v>
      </c>
      <c r="K651">
        <v>98.982579150509395</v>
      </c>
      <c r="L651">
        <v>31.234444097600001</v>
      </c>
    </row>
    <row r="652" spans="1:12" x14ac:dyDescent="0.25">
      <c r="A652">
        <v>650</v>
      </c>
      <c r="B652">
        <v>650</v>
      </c>
      <c r="C652">
        <v>54181</v>
      </c>
      <c r="D652">
        <v>0</v>
      </c>
      <c r="E652">
        <v>1106.93755578781</v>
      </c>
      <c r="F652">
        <v>0.235038088870062</v>
      </c>
      <c r="H652">
        <v>65</v>
      </c>
      <c r="I652">
        <v>346.68342114967902</v>
      </c>
      <c r="J652">
        <v>0</v>
      </c>
      <c r="K652">
        <v>98.980544715500699</v>
      </c>
      <c r="L652">
        <v>31.319885900459202</v>
      </c>
    </row>
    <row r="653" spans="1:12" x14ac:dyDescent="0.25">
      <c r="A653">
        <v>651</v>
      </c>
      <c r="B653">
        <v>651</v>
      </c>
      <c r="C653">
        <v>55265</v>
      </c>
      <c r="D653">
        <v>0</v>
      </c>
      <c r="E653">
        <v>1079.4622677648099</v>
      </c>
      <c r="F653">
        <v>0.15558535973123899</v>
      </c>
      <c r="H653">
        <v>65.099999999999994</v>
      </c>
      <c r="I653">
        <v>347.37678799197801</v>
      </c>
      <c r="J653">
        <v>0</v>
      </c>
      <c r="K653">
        <v>98.978506213265803</v>
      </c>
      <c r="L653">
        <v>31.4054964710094</v>
      </c>
    </row>
    <row r="654" spans="1:12" x14ac:dyDescent="0.25">
      <c r="A654">
        <v>652</v>
      </c>
      <c r="B654">
        <v>652</v>
      </c>
      <c r="C654">
        <v>55265</v>
      </c>
      <c r="D654">
        <v>0</v>
      </c>
      <c r="E654">
        <v>1079.4622677648099</v>
      </c>
      <c r="F654">
        <v>0.15558535973123899</v>
      </c>
      <c r="H654">
        <v>65.2</v>
      </c>
      <c r="I654">
        <v>348.07154156796202</v>
      </c>
      <c r="J654">
        <v>0</v>
      </c>
      <c r="K654">
        <v>98.976463635677106</v>
      </c>
      <c r="L654">
        <v>31.491276138315602</v>
      </c>
    </row>
    <row r="655" spans="1:12" x14ac:dyDescent="0.25">
      <c r="A655">
        <v>653</v>
      </c>
      <c r="B655">
        <v>653</v>
      </c>
      <c r="C655">
        <v>56370</v>
      </c>
      <c r="D655">
        <v>0</v>
      </c>
      <c r="E655">
        <v>1051.3824614934999</v>
      </c>
      <c r="F655">
        <v>0.100753651691355</v>
      </c>
      <c r="H655">
        <v>65.3</v>
      </c>
      <c r="I655">
        <v>348.76768465109802</v>
      </c>
      <c r="J655">
        <v>0</v>
      </c>
      <c r="K655">
        <v>98.974416974590397</v>
      </c>
      <c r="L655">
        <v>31.5772252320671</v>
      </c>
    </row>
    <row r="656" spans="1:12" x14ac:dyDescent="0.25">
      <c r="A656">
        <v>654</v>
      </c>
      <c r="B656">
        <v>654</v>
      </c>
      <c r="C656">
        <v>56370</v>
      </c>
      <c r="D656">
        <v>0</v>
      </c>
      <c r="E656">
        <v>1051.3824614934999</v>
      </c>
      <c r="F656">
        <v>0.100753651691355</v>
      </c>
      <c r="H656">
        <v>65.400000000000006</v>
      </c>
      <c r="I656">
        <v>349.46522002040001</v>
      </c>
      <c r="J656">
        <v>0</v>
      </c>
      <c r="K656">
        <v>98.972366221845604</v>
      </c>
      <c r="L656">
        <v>31.663344082578298</v>
      </c>
    </row>
    <row r="657" spans="1:12" x14ac:dyDescent="0.25">
      <c r="A657">
        <v>655</v>
      </c>
      <c r="B657">
        <v>655</v>
      </c>
      <c r="C657">
        <v>57497</v>
      </c>
      <c r="D657">
        <v>0</v>
      </c>
      <c r="E657">
        <v>1022.70280990453</v>
      </c>
      <c r="F657">
        <v>6.3797537615466596E-2</v>
      </c>
      <c r="H657">
        <v>65.5</v>
      </c>
      <c r="I657">
        <v>350.16415046044102</v>
      </c>
      <c r="J657">
        <v>0</v>
      </c>
      <c r="K657">
        <v>98.970311369266099</v>
      </c>
      <c r="L657">
        <v>31.749633020790199</v>
      </c>
    </row>
    <row r="658" spans="1:12" x14ac:dyDescent="0.25">
      <c r="A658">
        <v>656</v>
      </c>
      <c r="B658">
        <v>656</v>
      </c>
      <c r="C658">
        <v>57497</v>
      </c>
      <c r="D658">
        <v>0</v>
      </c>
      <c r="E658">
        <v>1022.70280990453</v>
      </c>
      <c r="F658">
        <v>6.3797537615466596E-2</v>
      </c>
      <c r="H658">
        <v>65.599999999999994</v>
      </c>
      <c r="I658">
        <v>350.86447876136202</v>
      </c>
      <c r="J658">
        <v>0</v>
      </c>
      <c r="K658">
        <v>98.968252408658898</v>
      </c>
      <c r="L658">
        <v>31.836092378271498</v>
      </c>
    </row>
    <row r="659" spans="1:12" x14ac:dyDescent="0.25">
      <c r="A659">
        <v>657</v>
      </c>
      <c r="B659">
        <v>657</v>
      </c>
      <c r="C659">
        <v>58647</v>
      </c>
      <c r="D659">
        <v>0</v>
      </c>
      <c r="E659">
        <v>993.423364275106</v>
      </c>
      <c r="F659">
        <v>3.94806756811047E-2</v>
      </c>
      <c r="H659">
        <v>65.7</v>
      </c>
      <c r="I659">
        <v>351.56620771888498</v>
      </c>
      <c r="J659">
        <v>0</v>
      </c>
      <c r="K659">
        <v>98.966189331814903</v>
      </c>
      <c r="L659">
        <v>31.9227224872193</v>
      </c>
    </row>
    <row r="660" spans="1:12" x14ac:dyDescent="0.25">
      <c r="A660">
        <v>658</v>
      </c>
      <c r="B660">
        <v>658</v>
      </c>
      <c r="C660">
        <v>58647</v>
      </c>
      <c r="D660">
        <v>0</v>
      </c>
      <c r="E660">
        <v>993.423364275106</v>
      </c>
      <c r="F660">
        <v>3.94806756811047E-2</v>
      </c>
      <c r="H660">
        <v>65.8</v>
      </c>
      <c r="I660">
        <v>352.26934013432202</v>
      </c>
      <c r="J660">
        <v>0</v>
      </c>
      <c r="K660">
        <v>98.9641221305085</v>
      </c>
      <c r="L660">
        <v>32.009523680460603</v>
      </c>
    </row>
    <row r="661" spans="1:12" x14ac:dyDescent="0.25">
      <c r="A661">
        <v>659</v>
      </c>
      <c r="B661">
        <v>659</v>
      </c>
      <c r="C661">
        <v>59820</v>
      </c>
      <c r="D661">
        <v>0</v>
      </c>
      <c r="E661">
        <v>963.54091030633901</v>
      </c>
      <c r="F661">
        <v>2.38667642286822E-2</v>
      </c>
      <c r="H661">
        <v>65.900000000000006</v>
      </c>
      <c r="I661">
        <v>352.97387881459099</v>
      </c>
      <c r="J661">
        <v>0</v>
      </c>
      <c r="K661">
        <v>98.962050796497493</v>
      </c>
      <c r="L661">
        <v>32.096496291453597</v>
      </c>
    </row>
    <row r="662" spans="1:12" x14ac:dyDescent="0.25">
      <c r="A662">
        <v>660</v>
      </c>
      <c r="B662">
        <v>660</v>
      </c>
      <c r="C662">
        <v>59820</v>
      </c>
      <c r="D662">
        <v>0</v>
      </c>
      <c r="E662">
        <v>963.54091030633901</v>
      </c>
      <c r="F662">
        <v>2.38667642286822E-2</v>
      </c>
      <c r="H662">
        <v>66</v>
      </c>
      <c r="I662">
        <v>353.67982657222001</v>
      </c>
      <c r="J662">
        <v>0</v>
      </c>
      <c r="K662">
        <v>98.959975321523402</v>
      </c>
      <c r="L662">
        <v>32.183640654288098</v>
      </c>
    </row>
    <row r="663" spans="1:12" x14ac:dyDescent="0.25">
      <c r="A663">
        <v>661</v>
      </c>
      <c r="B663">
        <v>661</v>
      </c>
      <c r="C663">
        <v>61016</v>
      </c>
      <c r="D663">
        <v>0</v>
      </c>
      <c r="E663">
        <v>933.04973288643396</v>
      </c>
      <c r="F663">
        <v>1.40872006586417E-2</v>
      </c>
      <c r="H663">
        <v>66.099999999999994</v>
      </c>
      <c r="I663">
        <v>354.38718622536499</v>
      </c>
      <c r="J663">
        <v>0</v>
      </c>
      <c r="K663">
        <v>98.957895697311301</v>
      </c>
      <c r="L663">
        <v>32.270957103687401</v>
      </c>
    </row>
    <row r="664" spans="1:12" x14ac:dyDescent="0.25">
      <c r="A664">
        <v>662</v>
      </c>
      <c r="B664">
        <v>662</v>
      </c>
      <c r="C664">
        <v>61016</v>
      </c>
      <c r="D664">
        <v>0</v>
      </c>
      <c r="E664">
        <v>933.04973288643396</v>
      </c>
      <c r="F664">
        <v>1.40872006586417E-2</v>
      </c>
      <c r="H664">
        <v>66.2</v>
      </c>
      <c r="I664">
        <v>355.09596059781501</v>
      </c>
      <c r="J664">
        <v>0</v>
      </c>
      <c r="K664">
        <v>98.955811915569598</v>
      </c>
      <c r="L664">
        <v>32.358445975008998</v>
      </c>
    </row>
    <row r="665" spans="1:12" x14ac:dyDescent="0.25">
      <c r="A665">
        <v>663</v>
      </c>
      <c r="B665">
        <v>663</v>
      </c>
      <c r="C665">
        <v>62236</v>
      </c>
      <c r="D665">
        <v>0</v>
      </c>
      <c r="E665">
        <v>901.94176252045804</v>
      </c>
      <c r="F665">
        <v>8.1145689070006004E-3</v>
      </c>
      <c r="H665">
        <v>66.3</v>
      </c>
      <c r="I665">
        <v>355.80615251901099</v>
      </c>
      <c r="J665">
        <v>0</v>
      </c>
      <c r="K665">
        <v>98.9537239679903</v>
      </c>
      <c r="L665">
        <v>32.446107604245803</v>
      </c>
    </row>
    <row r="666" spans="1:12" x14ac:dyDescent="0.25">
      <c r="A666">
        <v>664</v>
      </c>
      <c r="B666">
        <v>664</v>
      </c>
      <c r="C666">
        <v>62236</v>
      </c>
      <c r="D666">
        <v>0</v>
      </c>
      <c r="E666">
        <v>901.94176252045804</v>
      </c>
      <c r="F666">
        <v>8.1145689070006004E-3</v>
      </c>
      <c r="H666">
        <v>66.400000000000006</v>
      </c>
      <c r="I666">
        <v>356.51776482404898</v>
      </c>
      <c r="J666">
        <v>0</v>
      </c>
      <c r="K666">
        <v>98.951631846248702</v>
      </c>
      <c r="L666">
        <v>32.533942328027301</v>
      </c>
    </row>
    <row r="667" spans="1:12" x14ac:dyDescent="0.25">
      <c r="A667">
        <v>665</v>
      </c>
      <c r="B667">
        <v>665</v>
      </c>
      <c r="C667">
        <v>63481</v>
      </c>
      <c r="D667">
        <v>0</v>
      </c>
      <c r="E667">
        <v>870.20709730869601</v>
      </c>
      <c r="F667">
        <v>4.5592774743999998E-3</v>
      </c>
      <c r="H667">
        <v>66.5</v>
      </c>
      <c r="I667">
        <v>357.23080035369702</v>
      </c>
      <c r="J667">
        <v>0</v>
      </c>
      <c r="K667">
        <v>98.949535542003403</v>
      </c>
      <c r="L667">
        <v>32.621950483620601</v>
      </c>
    </row>
    <row r="668" spans="1:12" x14ac:dyDescent="0.25">
      <c r="A668">
        <v>666</v>
      </c>
      <c r="B668">
        <v>666</v>
      </c>
      <c r="C668">
        <v>63481</v>
      </c>
      <c r="D668">
        <v>0</v>
      </c>
      <c r="E668">
        <v>870.20709730869601</v>
      </c>
      <c r="F668">
        <v>4.5592774743999998E-3</v>
      </c>
      <c r="H668">
        <v>66.599999999999994</v>
      </c>
      <c r="I668">
        <v>357.945261954405</v>
      </c>
      <c r="J668">
        <v>0</v>
      </c>
      <c r="K668">
        <v>98.9474350468967</v>
      </c>
      <c r="L668">
        <v>32.710132408931898</v>
      </c>
    </row>
    <row r="669" spans="1:12" x14ac:dyDescent="0.25">
      <c r="A669">
        <v>667</v>
      </c>
      <c r="B669">
        <v>667</v>
      </c>
      <c r="C669">
        <v>64751</v>
      </c>
      <c r="D669">
        <v>0</v>
      </c>
      <c r="E669">
        <v>837.83490778551402</v>
      </c>
      <c r="F669">
        <v>2.4974548389314999E-3</v>
      </c>
      <c r="H669">
        <v>66.7</v>
      </c>
      <c r="I669">
        <v>358.661152478313</v>
      </c>
      <c r="J669">
        <v>0</v>
      </c>
      <c r="K669">
        <v>98.945330352553796</v>
      </c>
      <c r="L669">
        <v>32.798488442506901</v>
      </c>
    </row>
    <row r="670" spans="1:12" x14ac:dyDescent="0.25">
      <c r="A670">
        <v>668</v>
      </c>
      <c r="B670">
        <v>668</v>
      </c>
      <c r="C670">
        <v>64751</v>
      </c>
      <c r="D670">
        <v>0</v>
      </c>
      <c r="E670">
        <v>837.83490778551402</v>
      </c>
      <c r="F670">
        <v>2.4974548389314999E-3</v>
      </c>
      <c r="H670">
        <v>66.8</v>
      </c>
      <c r="I670">
        <v>359.37847478327001</v>
      </c>
      <c r="J670">
        <v>0</v>
      </c>
      <c r="K670">
        <v>98.943221450583394</v>
      </c>
      <c r="L670">
        <v>32.8870189235327</v>
      </c>
    </row>
    <row r="671" spans="1:12" x14ac:dyDescent="0.25">
      <c r="A671">
        <v>669</v>
      </c>
      <c r="B671">
        <v>669</v>
      </c>
      <c r="C671">
        <v>66046</v>
      </c>
      <c r="D671">
        <v>0</v>
      </c>
      <c r="E671">
        <v>804.81373866846604</v>
      </c>
      <c r="F671">
        <v>1.3330676463591999E-3</v>
      </c>
      <c r="H671">
        <v>66.900000000000006</v>
      </c>
      <c r="I671">
        <v>360.09723173283697</v>
      </c>
      <c r="J671">
        <v>0</v>
      </c>
      <c r="K671">
        <v>98.9411083325774</v>
      </c>
      <c r="L671">
        <v>32.975724191838701</v>
      </c>
    </row>
    <row r="672" spans="1:12" x14ac:dyDescent="0.25">
      <c r="A672">
        <v>670</v>
      </c>
      <c r="B672">
        <v>670</v>
      </c>
      <c r="C672">
        <v>66046</v>
      </c>
      <c r="D672">
        <v>0</v>
      </c>
      <c r="E672">
        <v>804.81373866846604</v>
      </c>
      <c r="F672">
        <v>1.3330676463591999E-3</v>
      </c>
      <c r="H672">
        <v>67</v>
      </c>
      <c r="I672">
        <v>360.81742619630199</v>
      </c>
      <c r="J672">
        <v>0</v>
      </c>
      <c r="K672">
        <v>98.938990990110895</v>
      </c>
      <c r="L672">
        <v>33.064604587897499</v>
      </c>
    </row>
    <row r="673" spans="1:12" x14ac:dyDescent="0.25">
      <c r="A673">
        <v>671</v>
      </c>
      <c r="B673">
        <v>671</v>
      </c>
      <c r="C673">
        <v>67367</v>
      </c>
      <c r="D673">
        <v>0</v>
      </c>
      <c r="E673">
        <v>771.131225216556</v>
      </c>
      <c r="F673">
        <v>6.9300002885180705E-4</v>
      </c>
      <c r="H673">
        <v>67.099999999999994</v>
      </c>
      <c r="I673">
        <v>361.53906104869498</v>
      </c>
      <c r="J673">
        <v>0</v>
      </c>
      <c r="K673">
        <v>98.936869414742205</v>
      </c>
      <c r="L673">
        <v>33.153660452826202</v>
      </c>
    </row>
    <row r="674" spans="1:12" x14ac:dyDescent="0.25">
      <c r="A674">
        <v>672</v>
      </c>
      <c r="B674">
        <v>672</v>
      </c>
      <c r="C674">
        <v>67367</v>
      </c>
      <c r="D674">
        <v>0</v>
      </c>
      <c r="E674">
        <v>771.131225216556</v>
      </c>
      <c r="F674">
        <v>6.9300002885180705E-4</v>
      </c>
      <c r="H674">
        <v>67.2</v>
      </c>
      <c r="I674">
        <v>362.26213917079201</v>
      </c>
      <c r="J674">
        <v>0</v>
      </c>
      <c r="K674">
        <v>98.934743598012702</v>
      </c>
      <c r="L674">
        <v>33.242892128387702</v>
      </c>
    </row>
    <row r="675" spans="1:12" x14ac:dyDescent="0.25">
      <c r="A675">
        <v>673</v>
      </c>
      <c r="B675">
        <v>673</v>
      </c>
      <c r="C675">
        <v>68714</v>
      </c>
      <c r="D675">
        <v>0</v>
      </c>
      <c r="E675">
        <v>736.774742865392</v>
      </c>
      <c r="F675">
        <v>3.5068297201535699E-4</v>
      </c>
      <c r="H675">
        <v>67.3</v>
      </c>
      <c r="I675">
        <v>362.98666344913403</v>
      </c>
      <c r="J675">
        <v>0</v>
      </c>
      <c r="K675">
        <v>98.932613531447103</v>
      </c>
      <c r="L675">
        <v>33.332299956991598</v>
      </c>
    </row>
    <row r="676" spans="1:12" x14ac:dyDescent="0.25">
      <c r="A676">
        <v>674</v>
      </c>
      <c r="B676">
        <v>674</v>
      </c>
      <c r="C676">
        <v>68714</v>
      </c>
      <c r="D676">
        <v>0</v>
      </c>
      <c r="E676">
        <v>736.774742865392</v>
      </c>
      <c r="F676">
        <v>3.5068297201535699E-4</v>
      </c>
      <c r="H676">
        <v>67.400000000000006</v>
      </c>
      <c r="I676">
        <v>363.71263677603201</v>
      </c>
      <c r="J676">
        <v>0</v>
      </c>
      <c r="K676">
        <v>98.930479206552903</v>
      </c>
      <c r="L676">
        <v>33.421884281695398</v>
      </c>
    </row>
    <row r="677" spans="1:12" x14ac:dyDescent="0.25">
      <c r="A677">
        <v>675</v>
      </c>
      <c r="B677">
        <v>675</v>
      </c>
      <c r="C677">
        <v>70088</v>
      </c>
      <c r="D677">
        <v>0</v>
      </c>
      <c r="E677">
        <v>701.73100721982098</v>
      </c>
      <c r="F677">
        <v>1.7264808515080499E-4</v>
      </c>
      <c r="H677">
        <v>67.5</v>
      </c>
      <c r="I677">
        <v>364.44006204958401</v>
      </c>
      <c r="J677">
        <v>0</v>
      </c>
      <c r="K677">
        <v>98.928340614820797</v>
      </c>
      <c r="L677">
        <v>33.511645446205698</v>
      </c>
    </row>
    <row r="678" spans="1:12" x14ac:dyDescent="0.25">
      <c r="A678">
        <v>676</v>
      </c>
      <c r="B678">
        <v>676</v>
      </c>
      <c r="C678">
        <v>70088</v>
      </c>
      <c r="D678">
        <v>0</v>
      </c>
      <c r="E678">
        <v>701.73100721982098</v>
      </c>
      <c r="F678">
        <v>1.7264808515080499E-4</v>
      </c>
      <c r="H678">
        <v>67.599999999999994</v>
      </c>
      <c r="I678">
        <v>365.16894217368298</v>
      </c>
      <c r="J678">
        <v>0</v>
      </c>
      <c r="K678">
        <v>98.926197747724501</v>
      </c>
      <c r="L678">
        <v>33.601583794879602</v>
      </c>
    </row>
    <row r="679" spans="1:12" x14ac:dyDescent="0.25">
      <c r="A679">
        <v>677</v>
      </c>
      <c r="B679">
        <v>677</v>
      </c>
      <c r="C679">
        <v>71490</v>
      </c>
      <c r="D679">
        <v>0</v>
      </c>
      <c r="E679">
        <v>665.98613854222901</v>
      </c>
      <c r="F679" s="1">
        <v>8.2647783714298505E-5</v>
      </c>
      <c r="H679">
        <v>67.7</v>
      </c>
      <c r="I679">
        <v>365.89928005803102</v>
      </c>
      <c r="J679">
        <v>0</v>
      </c>
      <c r="K679">
        <v>98.924050596720605</v>
      </c>
      <c r="L679">
        <v>33.691699672725399</v>
      </c>
    </row>
    <row r="680" spans="1:12" x14ac:dyDescent="0.25">
      <c r="A680">
        <v>678</v>
      </c>
      <c r="B680">
        <v>678</v>
      </c>
      <c r="C680">
        <v>71490</v>
      </c>
      <c r="D680">
        <v>0</v>
      </c>
      <c r="E680">
        <v>665.98613854222901</v>
      </c>
      <c r="F680" s="1">
        <v>8.2647783714298505E-5</v>
      </c>
      <c r="H680">
        <v>67.8</v>
      </c>
      <c r="I680">
        <v>366.631078618147</v>
      </c>
      <c r="J680">
        <v>0</v>
      </c>
      <c r="K680">
        <v>98.921899153248802</v>
      </c>
      <c r="L680">
        <v>33.781993425403797</v>
      </c>
    </row>
    <row r="681" spans="1:12" x14ac:dyDescent="0.25">
      <c r="A681">
        <v>679</v>
      </c>
      <c r="B681">
        <v>679</v>
      </c>
      <c r="C681">
        <v>72920</v>
      </c>
      <c r="D681">
        <v>0</v>
      </c>
      <c r="E681">
        <v>629.52620196534394</v>
      </c>
      <c r="F681" s="1">
        <v>3.8448531733501802E-5</v>
      </c>
      <c r="H681">
        <v>67.900000000000006</v>
      </c>
      <c r="I681">
        <v>367.36434077538303</v>
      </c>
      <c r="J681">
        <v>0</v>
      </c>
      <c r="K681">
        <v>98.919743408731705</v>
      </c>
      <c r="L681">
        <v>33.872465399229398</v>
      </c>
    </row>
    <row r="682" spans="1:12" x14ac:dyDescent="0.25">
      <c r="A682">
        <v>680</v>
      </c>
      <c r="B682">
        <v>680</v>
      </c>
      <c r="C682">
        <v>72920</v>
      </c>
      <c r="D682">
        <v>0</v>
      </c>
      <c r="E682">
        <v>629.52620196534394</v>
      </c>
      <c r="F682" s="1">
        <v>3.8448531733501802E-5</v>
      </c>
      <c r="H682">
        <v>68</v>
      </c>
      <c r="I682">
        <v>368.09906945693399</v>
      </c>
      <c r="J682">
        <v>0</v>
      </c>
      <c r="K682">
        <v>98.917583354574504</v>
      </c>
      <c r="L682">
        <v>33.963115941171701</v>
      </c>
    </row>
    <row r="683" spans="1:12" x14ac:dyDescent="0.25">
      <c r="A683">
        <v>681</v>
      </c>
      <c r="B683">
        <v>681</v>
      </c>
      <c r="C683">
        <v>74378</v>
      </c>
      <c r="D683">
        <v>0</v>
      </c>
      <c r="E683">
        <v>592.33723172787404</v>
      </c>
      <c r="F683" s="1">
        <v>1.7372574249554201E-5</v>
      </c>
      <c r="H683">
        <v>68.099999999999994</v>
      </c>
      <c r="I683">
        <v>368.83526759584799</v>
      </c>
      <c r="J683">
        <v>0</v>
      </c>
      <c r="K683">
        <v>98.915418982165505</v>
      </c>
      <c r="L683">
        <v>34.053945398856101</v>
      </c>
    </row>
    <row r="684" spans="1:12" x14ac:dyDescent="0.25">
      <c r="A684">
        <v>682</v>
      </c>
      <c r="B684">
        <v>682</v>
      </c>
      <c r="C684">
        <v>74378</v>
      </c>
      <c r="D684">
        <v>0</v>
      </c>
      <c r="E684">
        <v>592.33723172787404</v>
      </c>
      <c r="F684" s="1">
        <v>1.7372574249554201E-5</v>
      </c>
      <c r="H684">
        <v>68.2</v>
      </c>
      <c r="I684">
        <v>369.572938131039</v>
      </c>
      <c r="J684">
        <v>0</v>
      </c>
      <c r="K684">
        <v>98.913250282875794</v>
      </c>
      <c r="L684">
        <v>34.144954120565203</v>
      </c>
    </row>
    <row r="685" spans="1:12" x14ac:dyDescent="0.25">
      <c r="A685">
        <v>683</v>
      </c>
      <c r="B685">
        <v>683</v>
      </c>
      <c r="C685">
        <v>75866</v>
      </c>
      <c r="D685">
        <v>0</v>
      </c>
      <c r="E685">
        <v>554.40424529134805</v>
      </c>
      <c r="F685" s="1">
        <v>7.61945434050434E-6</v>
      </c>
      <c r="H685">
        <v>68.3</v>
      </c>
      <c r="I685">
        <v>370.312084007301</v>
      </c>
      <c r="J685">
        <v>0</v>
      </c>
      <c r="K685">
        <v>98.911077248059101</v>
      </c>
      <c r="L685">
        <v>34.236142455240099</v>
      </c>
    </row>
    <row r="686" spans="1:12" x14ac:dyDescent="0.25">
      <c r="A686">
        <v>684</v>
      </c>
      <c r="B686">
        <v>684</v>
      </c>
      <c r="C686">
        <v>75866</v>
      </c>
      <c r="D686">
        <v>0</v>
      </c>
      <c r="E686">
        <v>554.40424529134805</v>
      </c>
      <c r="F686" s="1">
        <v>7.61945434050434E-6</v>
      </c>
      <c r="H686">
        <v>68.400000000000006</v>
      </c>
      <c r="I686">
        <v>371.05270817531601</v>
      </c>
      <c r="J686">
        <v>0</v>
      </c>
      <c r="K686">
        <v>98.908899869052107</v>
      </c>
      <c r="L686">
        <v>34.327510752481103</v>
      </c>
    </row>
    <row r="687" spans="1:12" x14ac:dyDescent="0.25">
      <c r="A687">
        <v>685</v>
      </c>
      <c r="B687">
        <v>685</v>
      </c>
      <c r="C687">
        <v>77383</v>
      </c>
      <c r="D687">
        <v>0</v>
      </c>
      <c r="E687">
        <v>515.71275129061803</v>
      </c>
      <c r="F687" s="1">
        <v>3.2419547115604802E-6</v>
      </c>
      <c r="H687">
        <v>68.5</v>
      </c>
      <c r="I687">
        <v>371.79481359166698</v>
      </c>
      <c r="J687">
        <v>0</v>
      </c>
      <c r="K687">
        <v>98.906718137173996</v>
      </c>
      <c r="L687">
        <v>34.419059362549497</v>
      </c>
    </row>
    <row r="688" spans="1:12" x14ac:dyDescent="0.25">
      <c r="A688">
        <v>686</v>
      </c>
      <c r="B688">
        <v>686</v>
      </c>
      <c r="C688">
        <v>77383</v>
      </c>
      <c r="D688">
        <v>0</v>
      </c>
      <c r="E688">
        <v>515.71275129061803</v>
      </c>
      <c r="F688" s="1">
        <v>3.2419547115604802E-6</v>
      </c>
      <c r="H688">
        <v>68.599999999999994</v>
      </c>
      <c r="I688">
        <v>372.53840321885002</v>
      </c>
      <c r="J688">
        <v>0</v>
      </c>
      <c r="K688">
        <v>98.904532043726604</v>
      </c>
      <c r="L688">
        <v>34.510788636368197</v>
      </c>
    </row>
    <row r="689" spans="1:12" x14ac:dyDescent="0.25">
      <c r="A689">
        <v>687</v>
      </c>
      <c r="B689">
        <v>687</v>
      </c>
      <c r="C689">
        <v>78931</v>
      </c>
      <c r="D689">
        <v>0</v>
      </c>
      <c r="E689">
        <v>476.24725386478099</v>
      </c>
      <c r="F689" s="1">
        <v>1.33734705885698E-6</v>
      </c>
      <c r="H689">
        <v>68.7</v>
      </c>
      <c r="I689">
        <v>373.28348002528799</v>
      </c>
      <c r="J689">
        <v>0</v>
      </c>
      <c r="K689">
        <v>98.902341579994697</v>
      </c>
      <c r="L689">
        <v>34.602698925523299</v>
      </c>
    </row>
    <row r="690" spans="1:12" x14ac:dyDescent="0.25">
      <c r="A690">
        <v>688</v>
      </c>
      <c r="B690">
        <v>688</v>
      </c>
      <c r="C690">
        <v>78931</v>
      </c>
      <c r="D690">
        <v>0</v>
      </c>
      <c r="E690">
        <v>476.24725386478099</v>
      </c>
      <c r="F690" s="1">
        <v>1.33734705885698E-6</v>
      </c>
      <c r="H690">
        <v>68.8</v>
      </c>
      <c r="I690">
        <v>374.030046985338</v>
      </c>
      <c r="J690">
        <v>0</v>
      </c>
      <c r="K690">
        <v>98.900146737245393</v>
      </c>
      <c r="L690">
        <v>34.694790582264901</v>
      </c>
    </row>
    <row r="691" spans="1:12" x14ac:dyDescent="0.25">
      <c r="A691">
        <v>689</v>
      </c>
      <c r="B691">
        <v>689</v>
      </c>
      <c r="C691">
        <v>80510</v>
      </c>
      <c r="D691">
        <v>0</v>
      </c>
      <c r="E691">
        <v>435.99225493579502</v>
      </c>
      <c r="F691" s="1">
        <v>5.3452270083472905E-7</v>
      </c>
      <c r="H691">
        <v>68.900000000000006</v>
      </c>
      <c r="I691">
        <v>374.778107079309</v>
      </c>
      <c r="J691">
        <v>0</v>
      </c>
      <c r="K691">
        <v>98.8979475067283</v>
      </c>
      <c r="L691">
        <v>34.7870639595086</v>
      </c>
    </row>
    <row r="692" spans="1:12" x14ac:dyDescent="0.25">
      <c r="A692">
        <v>690</v>
      </c>
      <c r="B692">
        <v>690</v>
      </c>
      <c r="C692">
        <v>80510</v>
      </c>
      <c r="D692">
        <v>0</v>
      </c>
      <c r="E692">
        <v>435.99225493579502</v>
      </c>
      <c r="F692" s="1">
        <v>5.3452270083472905E-7</v>
      </c>
      <c r="H692">
        <v>69</v>
      </c>
      <c r="I692">
        <v>375.52766329346798</v>
      </c>
      <c r="J692">
        <v>0</v>
      </c>
      <c r="K692">
        <v>98.895743879675706</v>
      </c>
      <c r="L692">
        <v>34.879519410836501</v>
      </c>
    </row>
    <row r="693" spans="1:12" x14ac:dyDescent="0.25">
      <c r="A693">
        <v>691</v>
      </c>
      <c r="B693">
        <v>691</v>
      </c>
      <c r="C693">
        <v>82120</v>
      </c>
      <c r="D693">
        <v>0</v>
      </c>
      <c r="E693">
        <v>394.93225536784701</v>
      </c>
      <c r="F693" s="1">
        <v>2.06872974789541E-7</v>
      </c>
      <c r="H693">
        <v>69.099999999999994</v>
      </c>
      <c r="I693">
        <v>376.27871862005497</v>
      </c>
      <c r="J693">
        <v>0</v>
      </c>
      <c r="K693">
        <v>98.893535847302402</v>
      </c>
      <c r="L693">
        <v>34.972157290498203</v>
      </c>
    </row>
    <row r="694" spans="1:12" x14ac:dyDescent="0.25">
      <c r="A694">
        <v>692</v>
      </c>
      <c r="B694">
        <v>692</v>
      </c>
      <c r="C694">
        <v>82120</v>
      </c>
      <c r="D694">
        <v>0</v>
      </c>
      <c r="E694">
        <v>394.93225536784701</v>
      </c>
      <c r="F694" s="1">
        <v>2.06872974789541E-7</v>
      </c>
      <c r="H694">
        <v>69.2</v>
      </c>
      <c r="I694">
        <v>377.03127605729497</v>
      </c>
      <c r="J694">
        <v>0</v>
      </c>
      <c r="K694">
        <v>98.891323400805703</v>
      </c>
      <c r="L694">
        <v>35.064977953412502</v>
      </c>
    </row>
    <row r="695" spans="1:12" x14ac:dyDescent="0.25">
      <c r="A695">
        <v>693</v>
      </c>
      <c r="B695">
        <v>693</v>
      </c>
      <c r="C695">
        <v>83762</v>
      </c>
      <c r="D695">
        <v>0</v>
      </c>
      <c r="E695">
        <v>353.051255536974</v>
      </c>
      <c r="F695" s="1">
        <v>7.7478105307916101E-8</v>
      </c>
      <c r="H695">
        <v>69.3</v>
      </c>
      <c r="I695">
        <v>377.785338609409</v>
      </c>
      <c r="J695">
        <v>0</v>
      </c>
      <c r="K695">
        <v>98.889106531365101</v>
      </c>
      <c r="L695">
        <v>35.157981755168002</v>
      </c>
    </row>
    <row r="696" spans="1:12" x14ac:dyDescent="0.25">
      <c r="A696">
        <v>694</v>
      </c>
      <c r="B696">
        <v>694</v>
      </c>
      <c r="C696">
        <v>83762</v>
      </c>
      <c r="D696">
        <v>0</v>
      </c>
      <c r="E696">
        <v>353.051255536974</v>
      </c>
      <c r="F696" s="1">
        <v>7.7478105307916101E-8</v>
      </c>
      <c r="H696">
        <v>69.400000000000006</v>
      </c>
      <c r="I696">
        <v>378.54090928662799</v>
      </c>
      <c r="J696">
        <v>0</v>
      </c>
      <c r="K696">
        <v>98.886885230142795</v>
      </c>
      <c r="L696">
        <v>35.2511690520248</v>
      </c>
    </row>
    <row r="697" spans="1:12" x14ac:dyDescent="0.25">
      <c r="A697">
        <v>695</v>
      </c>
      <c r="B697">
        <v>695</v>
      </c>
      <c r="C697">
        <v>85437</v>
      </c>
      <c r="D697">
        <v>0</v>
      </c>
      <c r="E697">
        <v>310.33275560140902</v>
      </c>
      <c r="F697" s="1">
        <v>2.80611337164055E-8</v>
      </c>
      <c r="H697">
        <v>69.5</v>
      </c>
      <c r="I697">
        <v>379.29799110520099</v>
      </c>
      <c r="J697">
        <v>0</v>
      </c>
      <c r="K697">
        <v>98.884659488283006</v>
      </c>
      <c r="L697">
        <v>35.344540200915098</v>
      </c>
    </row>
    <row r="698" spans="1:12" x14ac:dyDescent="0.25">
      <c r="A698">
        <v>696</v>
      </c>
      <c r="B698">
        <v>696</v>
      </c>
      <c r="C698">
        <v>85437</v>
      </c>
      <c r="D698">
        <v>0</v>
      </c>
      <c r="E698">
        <v>310.33275560140902</v>
      </c>
      <c r="F698" s="1">
        <v>2.80611337164055E-8</v>
      </c>
      <c r="H698">
        <v>69.599999999999994</v>
      </c>
      <c r="I698">
        <v>380.05658708741203</v>
      </c>
      <c r="J698">
        <v>0</v>
      </c>
      <c r="K698">
        <v>98.882429296912505</v>
      </c>
      <c r="L698">
        <v>35.438095559444903</v>
      </c>
    </row>
    <row r="699" spans="1:12" x14ac:dyDescent="0.25">
      <c r="A699">
        <v>697</v>
      </c>
      <c r="B699">
        <v>697</v>
      </c>
      <c r="C699">
        <v>87146</v>
      </c>
      <c r="D699">
        <v>0</v>
      </c>
      <c r="E699">
        <v>266.75975562559802</v>
      </c>
      <c r="F699" s="1">
        <v>9.8217098686639106E-9</v>
      </c>
      <c r="H699">
        <v>69.7</v>
      </c>
      <c r="I699">
        <v>380.81670026158702</v>
      </c>
      <c r="J699">
        <v>0</v>
      </c>
      <c r="K699">
        <v>98.880194647140399</v>
      </c>
      <c r="L699">
        <v>35.531835485895002</v>
      </c>
    </row>
    <row r="700" spans="1:12" x14ac:dyDescent="0.25">
      <c r="A700">
        <v>698</v>
      </c>
      <c r="B700">
        <v>698</v>
      </c>
      <c r="C700">
        <v>87146</v>
      </c>
      <c r="D700">
        <v>0</v>
      </c>
      <c r="E700">
        <v>266.75975562559802</v>
      </c>
      <c r="F700" s="1">
        <v>9.8217098686639106E-9</v>
      </c>
      <c r="H700">
        <v>69.8</v>
      </c>
      <c r="I700">
        <v>381.57833366211003</v>
      </c>
      <c r="J700">
        <v>0</v>
      </c>
      <c r="K700">
        <v>98.877955530057804</v>
      </c>
      <c r="L700">
        <v>35.625760339222197</v>
      </c>
    </row>
    <row r="701" spans="1:12" x14ac:dyDescent="0.25">
      <c r="A701">
        <v>699</v>
      </c>
      <c r="B701">
        <v>699</v>
      </c>
      <c r="C701">
        <v>88889</v>
      </c>
      <c r="D701">
        <v>0</v>
      </c>
      <c r="E701">
        <v>222.315255634679</v>
      </c>
      <c r="F701" s="1">
        <v>3.3199330955045202E-9</v>
      </c>
      <c r="H701">
        <v>69.900000000000006</v>
      </c>
      <c r="I701">
        <v>382.34149032943401</v>
      </c>
      <c r="J701">
        <v>0</v>
      </c>
      <c r="K701">
        <v>98.875711936738298</v>
      </c>
      <c r="L701">
        <v>35.719870479060297</v>
      </c>
    </row>
    <row r="702" spans="1:12" x14ac:dyDescent="0.25">
      <c r="A702">
        <v>700</v>
      </c>
      <c r="B702">
        <v>700</v>
      </c>
      <c r="C702">
        <v>88889</v>
      </c>
      <c r="D702">
        <v>0</v>
      </c>
      <c r="E702">
        <v>222.315255634679</v>
      </c>
      <c r="F702" s="1">
        <v>3.3199330955045202E-9</v>
      </c>
      <c r="H702">
        <v>70</v>
      </c>
      <c r="I702">
        <v>383.10617331009303</v>
      </c>
      <c r="J702">
        <v>0</v>
      </c>
      <c r="K702">
        <v>98.8734638582374</v>
      </c>
      <c r="L702">
        <v>35.814166265721603</v>
      </c>
    </row>
    <row r="703" spans="1:12" x14ac:dyDescent="0.25">
      <c r="A703">
        <v>701</v>
      </c>
      <c r="B703">
        <v>701</v>
      </c>
      <c r="C703">
        <v>90667</v>
      </c>
      <c r="D703">
        <v>0</v>
      </c>
      <c r="E703">
        <v>176.981755638571</v>
      </c>
      <c r="F703" s="1">
        <v>1.08299860256862E-9</v>
      </c>
      <c r="H703">
        <v>70.099999999999994</v>
      </c>
      <c r="I703">
        <v>383.87238565671299</v>
      </c>
      <c r="J703">
        <v>0</v>
      </c>
      <c r="K703">
        <v>98.871211285593006</v>
      </c>
      <c r="L703">
        <v>35.908648060198097</v>
      </c>
    </row>
    <row r="704" spans="1:12" x14ac:dyDescent="0.25">
      <c r="A704">
        <v>702</v>
      </c>
      <c r="B704">
        <v>702</v>
      </c>
      <c r="C704">
        <v>90667</v>
      </c>
      <c r="D704">
        <v>0</v>
      </c>
      <c r="E704">
        <v>176.981755638571</v>
      </c>
      <c r="F704" s="1">
        <v>1.08299860256862E-9</v>
      </c>
      <c r="H704">
        <v>70.2</v>
      </c>
      <c r="I704">
        <v>384.640130428026</v>
      </c>
      <c r="J704">
        <v>0</v>
      </c>
      <c r="K704">
        <v>98.868954209825006</v>
      </c>
      <c r="L704">
        <v>36.003316224162099</v>
      </c>
    </row>
    <row r="705" spans="1:12" x14ac:dyDescent="0.25">
      <c r="A705">
        <v>703</v>
      </c>
      <c r="B705">
        <v>703</v>
      </c>
      <c r="C705">
        <v>92480</v>
      </c>
      <c r="D705">
        <v>0</v>
      </c>
      <c r="E705">
        <v>130.74175564026299</v>
      </c>
      <c r="F705" s="1">
        <v>3.40705218307472E-10</v>
      </c>
      <c r="H705">
        <v>70.3</v>
      </c>
      <c r="I705">
        <v>385.40941068888202</v>
      </c>
      <c r="J705">
        <v>0</v>
      </c>
      <c r="K705">
        <v>98.8666926219354</v>
      </c>
      <c r="L705">
        <v>36.098171119968399</v>
      </c>
    </row>
    <row r="706" spans="1:12" x14ac:dyDescent="0.25">
      <c r="A706">
        <v>704</v>
      </c>
      <c r="B706">
        <v>704</v>
      </c>
      <c r="C706">
        <v>92480</v>
      </c>
      <c r="D706">
        <v>0</v>
      </c>
      <c r="E706">
        <v>130.74175564026299</v>
      </c>
      <c r="F706" s="1">
        <v>3.40705218307472E-10</v>
      </c>
      <c r="H706">
        <v>70.400000000000006</v>
      </c>
      <c r="I706">
        <v>386.18022951026001</v>
      </c>
      <c r="J706">
        <v>0</v>
      </c>
      <c r="K706">
        <v>98.864426512908196</v>
      </c>
      <c r="L706">
        <v>36.193213110654497</v>
      </c>
    </row>
    <row r="707" spans="1:12" x14ac:dyDescent="0.25">
      <c r="A707">
        <v>705</v>
      </c>
      <c r="B707">
        <v>705</v>
      </c>
      <c r="C707">
        <v>94330</v>
      </c>
      <c r="D707">
        <v>0</v>
      </c>
      <c r="E707">
        <v>83.576755640116403</v>
      </c>
      <c r="F707" s="1">
        <v>1.03290556659045E-10</v>
      </c>
      <c r="H707">
        <v>70.5</v>
      </c>
      <c r="I707">
        <v>386.95258996928101</v>
      </c>
      <c r="J707">
        <v>0</v>
      </c>
      <c r="K707">
        <v>98.862155873709298</v>
      </c>
      <c r="L707">
        <v>36.288442559942403</v>
      </c>
    </row>
    <row r="708" spans="1:12" x14ac:dyDescent="0.25">
      <c r="A708">
        <v>706</v>
      </c>
      <c r="B708">
        <v>706</v>
      </c>
      <c r="C708">
        <v>94330</v>
      </c>
      <c r="D708">
        <v>0</v>
      </c>
      <c r="E708">
        <v>83.576755640116403</v>
      </c>
      <c r="F708" s="1">
        <v>1.03290556659045E-10</v>
      </c>
      <c r="H708">
        <v>70.599999999999994</v>
      </c>
      <c r="I708">
        <v>387.72649514921898</v>
      </c>
      <c r="J708">
        <v>0</v>
      </c>
      <c r="K708">
        <v>98.859880695286805</v>
      </c>
      <c r="L708">
        <v>36.3838598322398</v>
      </c>
    </row>
    <row r="709" spans="1:12" x14ac:dyDescent="0.25">
      <c r="A709">
        <v>707</v>
      </c>
      <c r="B709">
        <v>707</v>
      </c>
      <c r="C709">
        <v>96217</v>
      </c>
      <c r="D709">
        <v>0</v>
      </c>
      <c r="E709">
        <v>35.468255639886699</v>
      </c>
      <c r="F709" s="1">
        <v>3.0154491750424302E-11</v>
      </c>
      <c r="H709">
        <v>70.7</v>
      </c>
      <c r="I709">
        <v>388.50194813951799</v>
      </c>
      <c r="J709">
        <v>0</v>
      </c>
      <c r="K709">
        <v>98.857600968570594</v>
      </c>
      <c r="L709">
        <v>36.479465292640903</v>
      </c>
    </row>
    <row r="710" spans="1:12" x14ac:dyDescent="0.25">
      <c r="A710">
        <v>708</v>
      </c>
      <c r="B710">
        <v>708</v>
      </c>
      <c r="C710">
        <v>96217</v>
      </c>
      <c r="D710">
        <v>0</v>
      </c>
      <c r="E710">
        <v>35.468255639886699</v>
      </c>
      <c r="F710" s="1">
        <v>3.0154491750424302E-11</v>
      </c>
      <c r="H710">
        <v>70.8</v>
      </c>
      <c r="I710">
        <v>389.27895203579698</v>
      </c>
      <c r="J710">
        <v>0</v>
      </c>
      <c r="K710">
        <v>98.855316684472399</v>
      </c>
      <c r="L710">
        <v>36.575259306927997</v>
      </c>
    </row>
    <row r="711" spans="1:12" x14ac:dyDescent="0.25">
      <c r="A711">
        <v>709</v>
      </c>
      <c r="B711">
        <v>709</v>
      </c>
      <c r="C711">
        <v>98141</v>
      </c>
      <c r="D711">
        <v>0</v>
      </c>
      <c r="E711">
        <v>-2.44360096797302E-4</v>
      </c>
      <c r="F711" s="1">
        <v>8.4709396768613305E-12</v>
      </c>
      <c r="H711">
        <v>70.900000000000006</v>
      </c>
      <c r="I711">
        <v>390.057509939868</v>
      </c>
      <c r="J711">
        <v>0</v>
      </c>
      <c r="K711">
        <v>98.853027833886003</v>
      </c>
      <c r="L711">
        <v>36.6712422415725</v>
      </c>
    </row>
    <row r="712" spans="1:12" x14ac:dyDescent="0.25">
      <c r="A712">
        <v>710</v>
      </c>
      <c r="B712">
        <v>710</v>
      </c>
      <c r="C712">
        <v>98141</v>
      </c>
      <c r="D712">
        <v>0</v>
      </c>
      <c r="E712">
        <v>-2.4436008964269799E-4</v>
      </c>
      <c r="F712" s="1">
        <v>8.4709396768613305E-12</v>
      </c>
      <c r="H712">
        <v>71</v>
      </c>
      <c r="I712">
        <v>390.83762495974798</v>
      </c>
      <c r="J712">
        <v>0</v>
      </c>
      <c r="K712">
        <v>98.8507344076869</v>
      </c>
      <c r="L712">
        <v>36.767414463736202</v>
      </c>
    </row>
    <row r="713" spans="1:12" x14ac:dyDescent="0.25">
      <c r="A713">
        <v>711</v>
      </c>
      <c r="B713">
        <v>711</v>
      </c>
      <c r="C713">
        <v>93094</v>
      </c>
      <c r="D713">
        <v>0</v>
      </c>
      <c r="E713">
        <v>-2.4436008746046601E-4</v>
      </c>
      <c r="F713" s="1">
        <v>2.6323842798817899E-12</v>
      </c>
      <c r="H713">
        <v>71.099999999999994</v>
      </c>
      <c r="I713">
        <v>391.61930020966798</v>
      </c>
      <c r="J713">
        <v>0</v>
      </c>
      <c r="K713">
        <v>98.848436396732197</v>
      </c>
      <c r="L713">
        <v>36.863776341272498</v>
      </c>
    </row>
    <row r="714" spans="1:12" x14ac:dyDescent="0.25">
      <c r="A714">
        <v>712</v>
      </c>
      <c r="B714">
        <v>712</v>
      </c>
      <c r="C714">
        <v>93094</v>
      </c>
      <c r="D714">
        <v>0</v>
      </c>
      <c r="E714">
        <v>-2.4436008672882703E-4</v>
      </c>
      <c r="F714" s="1">
        <v>2.6323842798817899E-12</v>
      </c>
      <c r="H714">
        <v>71.2</v>
      </c>
      <c r="I714">
        <v>392.40253881008698</v>
      </c>
      <c r="J714">
        <v>0</v>
      </c>
      <c r="K714">
        <v>98.846133791861106</v>
      </c>
      <c r="L714">
        <v>36.960328242727599</v>
      </c>
    </row>
    <row r="715" spans="1:12" x14ac:dyDescent="0.25">
      <c r="A715">
        <v>713</v>
      </c>
      <c r="B715">
        <v>713</v>
      </c>
      <c r="C715">
        <v>88307</v>
      </c>
      <c r="D715">
        <v>0</v>
      </c>
      <c r="E715">
        <v>-2.4436008646051198E-4</v>
      </c>
      <c r="F715" s="1">
        <v>9.0021606227508798E-13</v>
      </c>
      <c r="H715">
        <v>71.3</v>
      </c>
      <c r="I715">
        <v>393.18734388770702</v>
      </c>
      <c r="J715">
        <v>0</v>
      </c>
      <c r="K715">
        <v>98.843826583894199</v>
      </c>
      <c r="L715">
        <v>37.057070537341502</v>
      </c>
    </row>
    <row r="716" spans="1:12" x14ac:dyDescent="0.25">
      <c r="A716">
        <v>714</v>
      </c>
      <c r="B716">
        <v>714</v>
      </c>
      <c r="C716">
        <v>88307</v>
      </c>
      <c r="D716">
        <v>0</v>
      </c>
      <c r="E716">
        <v>-2.44360086353385E-4</v>
      </c>
      <c r="F716" s="1">
        <v>9.0021606227508798E-13</v>
      </c>
      <c r="H716">
        <v>71.400000000000006</v>
      </c>
      <c r="I716">
        <v>393.97371857548302</v>
      </c>
      <c r="J716">
        <v>0</v>
      </c>
      <c r="K716">
        <v>98.841514763634095</v>
      </c>
      <c r="L716">
        <v>37.154003595049801</v>
      </c>
    </row>
    <row r="717" spans="1:12" x14ac:dyDescent="0.25">
      <c r="A717">
        <v>715</v>
      </c>
      <c r="B717">
        <v>715</v>
      </c>
      <c r="C717">
        <v>83766</v>
      </c>
      <c r="D717">
        <v>0</v>
      </c>
      <c r="E717">
        <v>-2.44360086307014E-4</v>
      </c>
      <c r="F717" s="1">
        <v>3.3712211738574001E-13</v>
      </c>
      <c r="H717">
        <v>71.5</v>
      </c>
      <c r="I717">
        <v>394.76166601263401</v>
      </c>
      <c r="J717">
        <v>0</v>
      </c>
      <c r="K717">
        <v>98.8391983218646</v>
      </c>
      <c r="L717">
        <v>37.251127786484197</v>
      </c>
    </row>
    <row r="718" spans="1:12" x14ac:dyDescent="0.25">
      <c r="A718">
        <v>716</v>
      </c>
      <c r="B718">
        <v>716</v>
      </c>
      <c r="C718">
        <v>83766</v>
      </c>
      <c r="D718">
        <v>0</v>
      </c>
      <c r="E718">
        <v>-2.44360086285364E-4</v>
      </c>
      <c r="F718" s="1">
        <v>3.3712211738574001E-13</v>
      </c>
      <c r="H718">
        <v>71.599999999999994</v>
      </c>
      <c r="I718">
        <v>395.55118934465901</v>
      </c>
      <c r="J718">
        <v>0</v>
      </c>
      <c r="K718">
        <v>98.836877249351502</v>
      </c>
      <c r="L718">
        <v>37.348443482974197</v>
      </c>
    </row>
    <row r="719" spans="1:12" x14ac:dyDescent="0.25">
      <c r="A719">
        <v>717</v>
      </c>
      <c r="B719">
        <v>717</v>
      </c>
      <c r="C719">
        <v>79458</v>
      </c>
      <c r="D719">
        <v>0</v>
      </c>
      <c r="E719">
        <v>-2.4436008627439399E-4</v>
      </c>
      <c r="F719" s="1">
        <v>1.3760902604310999E-13</v>
      </c>
      <c r="H719">
        <v>71.7</v>
      </c>
      <c r="I719">
        <v>396.34229172334801</v>
      </c>
      <c r="J719">
        <v>0</v>
      </c>
      <c r="K719">
        <v>98.834551536842</v>
      </c>
      <c r="L719">
        <v>37.445951056548303</v>
      </c>
    </row>
    <row r="720" spans="1:12" x14ac:dyDescent="0.25">
      <c r="A720">
        <v>718</v>
      </c>
      <c r="B720">
        <v>718</v>
      </c>
      <c r="C720">
        <v>79458</v>
      </c>
      <c r="D720">
        <v>0</v>
      </c>
      <c r="E720">
        <v>-2.4436008626860098E-4</v>
      </c>
      <c r="F720" s="1">
        <v>1.3760902604310999E-13</v>
      </c>
      <c r="H720">
        <v>71.8</v>
      </c>
      <c r="I720">
        <v>397.13497630679501</v>
      </c>
      <c r="J720">
        <v>0</v>
      </c>
      <c r="K720">
        <v>98.832221175064802</v>
      </c>
      <c r="L720">
        <v>37.543650879934802</v>
      </c>
    </row>
    <row r="721" spans="1:12" x14ac:dyDescent="0.25">
      <c r="A721">
        <v>719</v>
      </c>
      <c r="B721">
        <v>719</v>
      </c>
      <c r="C721">
        <v>75372</v>
      </c>
      <c r="D721">
        <v>0</v>
      </c>
      <c r="E721">
        <v>-2.4436008626495698E-4</v>
      </c>
      <c r="F721" s="1">
        <v>6.0953338299945401E-14</v>
      </c>
      <c r="H721">
        <v>71.900000000000006</v>
      </c>
      <c r="I721">
        <v>397.92924625940799</v>
      </c>
      <c r="J721">
        <v>0</v>
      </c>
      <c r="K721">
        <v>98.829886154730204</v>
      </c>
      <c r="L721">
        <v>37.6415433265636</v>
      </c>
    </row>
    <row r="722" spans="1:12" x14ac:dyDescent="0.25">
      <c r="A722">
        <v>720</v>
      </c>
      <c r="B722">
        <v>720</v>
      </c>
      <c r="C722">
        <v>75372</v>
      </c>
      <c r="D722">
        <v>0</v>
      </c>
      <c r="E722">
        <v>-2.4436008626273198E-4</v>
      </c>
      <c r="F722" s="1">
        <v>6.0953338299945401E-14</v>
      </c>
      <c r="H722">
        <v>72</v>
      </c>
      <c r="I722">
        <v>398.72510475192701</v>
      </c>
      <c r="J722">
        <v>0</v>
      </c>
      <c r="K722">
        <v>98.827546466529995</v>
      </c>
      <c r="L722">
        <v>37.739628770567002</v>
      </c>
    </row>
    <row r="723" spans="1:12" x14ac:dyDescent="0.25">
      <c r="A723">
        <v>721</v>
      </c>
      <c r="B723">
        <v>721</v>
      </c>
      <c r="C723">
        <v>71496</v>
      </c>
      <c r="D723">
        <v>0</v>
      </c>
      <c r="E723">
        <v>-2.4436008626160598E-4</v>
      </c>
      <c r="F723" s="1">
        <v>2.9175272161629901E-14</v>
      </c>
      <c r="H723">
        <v>72.099999999999994</v>
      </c>
      <c r="I723">
        <v>399.52255496143101</v>
      </c>
      <c r="J723">
        <v>0</v>
      </c>
      <c r="K723">
        <v>98.825202101137094</v>
      </c>
      <c r="L723">
        <v>37.8379075867811</v>
      </c>
    </row>
    <row r="724" spans="1:12" x14ac:dyDescent="0.25">
      <c r="A724">
        <v>722</v>
      </c>
      <c r="B724">
        <v>722</v>
      </c>
      <c r="C724">
        <v>71496</v>
      </c>
      <c r="D724">
        <v>0</v>
      </c>
      <c r="E724">
        <v>-2.4436008626142498E-4</v>
      </c>
      <c r="F724" s="1">
        <v>2.9175272161629901E-14</v>
      </c>
      <c r="H724">
        <v>72.2</v>
      </c>
      <c r="I724">
        <v>400.321600071354</v>
      </c>
      <c r="J724">
        <v>0</v>
      </c>
      <c r="K724">
        <v>98.822853049206103</v>
      </c>
      <c r="L724">
        <v>37.936380150747098</v>
      </c>
    </row>
    <row r="725" spans="1:12" x14ac:dyDescent="0.25">
      <c r="A725">
        <v>723</v>
      </c>
      <c r="B725">
        <v>723</v>
      </c>
      <c r="C725">
        <v>67820</v>
      </c>
      <c r="D725">
        <v>0</v>
      </c>
      <c r="E725">
        <v>-2.4436008626142498E-4</v>
      </c>
      <c r="F725" s="1">
        <v>1.5030103997947801E-14</v>
      </c>
      <c r="H725">
        <v>72.3</v>
      </c>
      <c r="I725">
        <v>401.12224327149698</v>
      </c>
      <c r="J725">
        <v>0</v>
      </c>
      <c r="K725">
        <v>98.820499301372905</v>
      </c>
      <c r="L725">
        <v>38.035046838712397</v>
      </c>
    </row>
    <row r="726" spans="1:12" x14ac:dyDescent="0.25">
      <c r="A726">
        <v>724</v>
      </c>
      <c r="B726">
        <v>724</v>
      </c>
      <c r="C726">
        <v>67820</v>
      </c>
      <c r="D726">
        <v>0</v>
      </c>
      <c r="E726">
        <v>-2.4436008626142498E-4</v>
      </c>
      <c r="F726" s="1">
        <v>1.5030103997947801E-14</v>
      </c>
      <c r="H726">
        <v>72.400000000000006</v>
      </c>
      <c r="I726">
        <v>401.92448775804002</v>
      </c>
      <c r="J726">
        <v>0</v>
      </c>
      <c r="K726">
        <v>98.8181408482546</v>
      </c>
      <c r="L726">
        <v>38.133908027631698</v>
      </c>
    </row>
    <row r="727" spans="1:12" x14ac:dyDescent="0.25">
      <c r="A727">
        <v>725</v>
      </c>
      <c r="B727">
        <v>725</v>
      </c>
      <c r="C727">
        <v>64332</v>
      </c>
      <c r="D727">
        <v>0</v>
      </c>
      <c r="E727">
        <v>-2.4436008626142498E-4</v>
      </c>
      <c r="F727" s="1">
        <v>8.3024399135169794E-15</v>
      </c>
      <c r="H727">
        <v>72.5</v>
      </c>
      <c r="I727">
        <v>402.72833673355598</v>
      </c>
      <c r="J727">
        <v>0</v>
      </c>
      <c r="K727">
        <v>98.815777680449699</v>
      </c>
      <c r="L727">
        <v>38.232964095168697</v>
      </c>
    </row>
    <row r="728" spans="1:12" x14ac:dyDescent="0.25">
      <c r="A728">
        <v>726</v>
      </c>
      <c r="B728">
        <v>726</v>
      </c>
      <c r="C728">
        <v>64332</v>
      </c>
      <c r="D728">
        <v>0</v>
      </c>
      <c r="E728">
        <v>-2.4436008626142498E-4</v>
      </c>
      <c r="F728" s="1">
        <v>8.3024399135169794E-15</v>
      </c>
      <c r="H728">
        <v>72.599999999999994</v>
      </c>
      <c r="I728">
        <v>403.53379340702298</v>
      </c>
      <c r="J728">
        <v>0</v>
      </c>
      <c r="K728">
        <v>98.813409788537797</v>
      </c>
      <c r="L728">
        <v>38.332215419696901</v>
      </c>
    </row>
    <row r="729" spans="1:12" x14ac:dyDescent="0.25">
      <c r="A729">
        <v>727</v>
      </c>
      <c r="B729">
        <v>727</v>
      </c>
      <c r="C729">
        <v>61024</v>
      </c>
      <c r="D729">
        <v>0</v>
      </c>
      <c r="E729">
        <v>-2.4436008626142498E-4</v>
      </c>
      <c r="F729" s="1">
        <v>4.8998491194050603E-15</v>
      </c>
      <c r="H729">
        <v>72.7</v>
      </c>
      <c r="I729">
        <v>404.340860993837</v>
      </c>
      <c r="J729">
        <v>0</v>
      </c>
      <c r="K729">
        <v>98.811037163079703</v>
      </c>
      <c r="L729">
        <v>38.431662380300899</v>
      </c>
    </row>
    <row r="730" spans="1:12" x14ac:dyDescent="0.25">
      <c r="A730">
        <v>728</v>
      </c>
      <c r="B730">
        <v>728</v>
      </c>
      <c r="C730">
        <v>61024</v>
      </c>
      <c r="D730">
        <v>0</v>
      </c>
      <c r="E730">
        <v>-2.4436008626142498E-4</v>
      </c>
      <c r="F730" s="1">
        <v>4.8998491194050603E-15</v>
      </c>
      <c r="H730">
        <v>72.8</v>
      </c>
      <c r="I730">
        <v>405.14954271582502</v>
      </c>
      <c r="J730">
        <v>0</v>
      </c>
      <c r="K730">
        <v>98.808659794617498</v>
      </c>
      <c r="L730">
        <v>38.531305356777899</v>
      </c>
    </row>
    <row r="731" spans="1:12" x14ac:dyDescent="0.25">
      <c r="A731">
        <v>729</v>
      </c>
      <c r="B731">
        <v>729</v>
      </c>
      <c r="C731">
        <v>57886</v>
      </c>
      <c r="D731">
        <v>0</v>
      </c>
      <c r="E731">
        <v>-2.4436008626142498E-4</v>
      </c>
      <c r="F731" s="1">
        <v>3.07904663780478E-15</v>
      </c>
      <c r="H731">
        <v>72.900000000000006</v>
      </c>
      <c r="I731">
        <v>405.959841801256</v>
      </c>
      <c r="J731">
        <v>0</v>
      </c>
      <c r="K731">
        <v>98.806277673674302</v>
      </c>
      <c r="L731">
        <v>38.6311447296385</v>
      </c>
    </row>
    <row r="732" spans="1:12" x14ac:dyDescent="0.25">
      <c r="A732">
        <v>730</v>
      </c>
      <c r="B732">
        <v>730</v>
      </c>
      <c r="C732">
        <v>57886</v>
      </c>
      <c r="D732">
        <v>0</v>
      </c>
      <c r="E732">
        <v>-2.4436008626142498E-4</v>
      </c>
      <c r="F732" s="1">
        <v>3.07904663780478E-15</v>
      </c>
      <c r="H732">
        <v>73</v>
      </c>
      <c r="I732">
        <v>406.77176148485898</v>
      </c>
      <c r="J732">
        <v>0</v>
      </c>
      <c r="K732">
        <v>98.803890790754394</v>
      </c>
      <c r="L732">
        <v>38.731180880108603</v>
      </c>
    </row>
    <row r="733" spans="1:12" x14ac:dyDescent="0.25">
      <c r="A733">
        <v>731</v>
      </c>
      <c r="B733">
        <v>731</v>
      </c>
      <c r="C733">
        <v>54910</v>
      </c>
      <c r="D733">
        <v>0</v>
      </c>
      <c r="E733">
        <v>-2.4436008626142498E-4</v>
      </c>
      <c r="F733" s="1">
        <v>2.05352168484649E-15</v>
      </c>
      <c r="H733">
        <v>73.099999999999994</v>
      </c>
      <c r="I733">
        <v>407.58530500782899</v>
      </c>
      <c r="J733">
        <v>0</v>
      </c>
      <c r="K733">
        <v>98.801499136342997</v>
      </c>
      <c r="L733">
        <v>38.831414190129898</v>
      </c>
    </row>
    <row r="734" spans="1:12" x14ac:dyDescent="0.25">
      <c r="A734">
        <v>732</v>
      </c>
      <c r="B734">
        <v>732</v>
      </c>
      <c r="C734">
        <v>54910</v>
      </c>
      <c r="D734">
        <v>0</v>
      </c>
      <c r="E734">
        <v>-2.4436008626142498E-4</v>
      </c>
      <c r="F734" s="1">
        <v>2.05352168484649E-15</v>
      </c>
      <c r="H734">
        <v>73.2</v>
      </c>
      <c r="I734">
        <v>408.40047561784399</v>
      </c>
      <c r="J734">
        <v>0</v>
      </c>
      <c r="K734">
        <v>98.799102700906303</v>
      </c>
      <c r="L734">
        <v>38.931845042361601</v>
      </c>
    </row>
    <row r="735" spans="1:12" x14ac:dyDescent="0.25">
      <c r="A735">
        <v>733</v>
      </c>
      <c r="B735">
        <v>733</v>
      </c>
      <c r="C735">
        <v>52086</v>
      </c>
      <c r="D735">
        <v>0</v>
      </c>
      <c r="E735">
        <v>-2.4436008626142498E-4</v>
      </c>
      <c r="F735" s="1">
        <v>1.44914391340163E-15</v>
      </c>
      <c r="H735">
        <v>73.3</v>
      </c>
      <c r="I735">
        <v>409.21727656908001</v>
      </c>
      <c r="J735">
        <v>0</v>
      </c>
      <c r="K735">
        <v>98.796701474891705</v>
      </c>
      <c r="L735">
        <v>39.0324738201817</v>
      </c>
    </row>
    <row r="736" spans="1:12" x14ac:dyDescent="0.25">
      <c r="A736">
        <v>734</v>
      </c>
      <c r="B736">
        <v>734</v>
      </c>
      <c r="C736">
        <v>52086</v>
      </c>
      <c r="D736">
        <v>0</v>
      </c>
      <c r="E736">
        <v>-2.4436008626142498E-4</v>
      </c>
      <c r="F736" s="1">
        <v>1.44914391340163E-15</v>
      </c>
      <c r="H736">
        <v>73.400000000000006</v>
      </c>
      <c r="I736">
        <v>410.035711122218</v>
      </c>
      <c r="J736">
        <v>0</v>
      </c>
      <c r="K736">
        <v>98.794295448727297</v>
      </c>
      <c r="L736">
        <v>39.133300907688003</v>
      </c>
    </row>
    <row r="737" spans="1:12" x14ac:dyDescent="0.25">
      <c r="A737">
        <v>735</v>
      </c>
      <c r="B737">
        <v>735</v>
      </c>
      <c r="C737">
        <v>49408</v>
      </c>
      <c r="D737">
        <v>0</v>
      </c>
      <c r="E737">
        <v>-2.4436008626142498E-4</v>
      </c>
      <c r="F737" s="1">
        <v>1.0789089255365899E-15</v>
      </c>
      <c r="H737">
        <v>73.5</v>
      </c>
      <c r="I737">
        <v>410.85578254446301</v>
      </c>
      <c r="J737">
        <v>0</v>
      </c>
      <c r="K737">
        <v>98.791884612822201</v>
      </c>
      <c r="L737">
        <v>39.234326689699301</v>
      </c>
    </row>
    <row r="738" spans="1:12" x14ac:dyDescent="0.25">
      <c r="A738">
        <v>736</v>
      </c>
      <c r="B738">
        <v>736</v>
      </c>
      <c r="C738">
        <v>49408</v>
      </c>
      <c r="D738">
        <v>0</v>
      </c>
      <c r="E738">
        <v>-2.4436008626142498E-4</v>
      </c>
      <c r="F738" s="1">
        <v>1.0789089255365899E-15</v>
      </c>
      <c r="H738">
        <v>73.599999999999994</v>
      </c>
      <c r="I738">
        <v>411.67749410955099</v>
      </c>
      <c r="J738">
        <v>0</v>
      </c>
      <c r="K738">
        <v>98.789468957566299</v>
      </c>
      <c r="L738">
        <v>39.335551551757</v>
      </c>
    </row>
    <row r="739" spans="1:12" x14ac:dyDescent="0.25">
      <c r="A739">
        <v>737</v>
      </c>
      <c r="B739">
        <v>737</v>
      </c>
      <c r="C739">
        <v>46867</v>
      </c>
      <c r="D739">
        <v>0</v>
      </c>
      <c r="E739">
        <v>-2.4436008626142498E-4</v>
      </c>
      <c r="F739" s="1">
        <v>8.4514090283204802E-16</v>
      </c>
      <c r="H739">
        <v>73.7</v>
      </c>
      <c r="I739">
        <v>412.50084909777098</v>
      </c>
      <c r="J739">
        <v>0</v>
      </c>
      <c r="K739">
        <v>98.787048473330401</v>
      </c>
      <c r="L739">
        <v>39.436975880126099</v>
      </c>
    </row>
    <row r="740" spans="1:12" x14ac:dyDescent="0.25">
      <c r="A740">
        <v>738</v>
      </c>
      <c r="B740">
        <v>738</v>
      </c>
      <c r="C740">
        <v>46867</v>
      </c>
      <c r="D740">
        <v>0</v>
      </c>
      <c r="E740">
        <v>-2.4436008626088802E-4</v>
      </c>
      <c r="F740" s="1">
        <v>8.4514090283204802E-16</v>
      </c>
      <c r="H740">
        <v>73.8</v>
      </c>
      <c r="I740">
        <v>413.32585079596601</v>
      </c>
      <c r="J740">
        <v>0</v>
      </c>
      <c r="K740">
        <v>98.784623150466004</v>
      </c>
      <c r="L740">
        <v>39.538600061796501</v>
      </c>
    </row>
    <row r="741" spans="1:12" x14ac:dyDescent="0.25">
      <c r="A741">
        <v>739</v>
      </c>
      <c r="B741">
        <v>739</v>
      </c>
      <c r="C741">
        <v>44457</v>
      </c>
      <c r="D741">
        <v>0</v>
      </c>
      <c r="E741">
        <v>-2.4436008625979602E-4</v>
      </c>
      <c r="F741" s="1">
        <v>6.9471497352532896E-16</v>
      </c>
      <c r="H741">
        <v>73.900000000000006</v>
      </c>
      <c r="I741">
        <v>414.15250249755798</v>
      </c>
      <c r="J741">
        <v>0</v>
      </c>
      <c r="K741">
        <v>98.782192979305293</v>
      </c>
      <c r="L741">
        <v>39.640424484484399</v>
      </c>
    </row>
    <row r="742" spans="1:12" x14ac:dyDescent="0.25">
      <c r="A742">
        <v>740</v>
      </c>
      <c r="B742">
        <v>740</v>
      </c>
      <c r="C742">
        <v>44457</v>
      </c>
      <c r="D742">
        <v>0</v>
      </c>
      <c r="E742">
        <v>-2.4436008625876001E-4</v>
      </c>
      <c r="F742" s="1">
        <v>6.9471497352532896E-16</v>
      </c>
      <c r="H742">
        <v>74</v>
      </c>
      <c r="I742">
        <v>414.98080750255298</v>
      </c>
      <c r="J742">
        <v>0</v>
      </c>
      <c r="K742">
        <v>98.779757950161397</v>
      </c>
      <c r="L742">
        <v>39.742449536633302</v>
      </c>
    </row>
    <row r="743" spans="1:12" x14ac:dyDescent="0.25">
      <c r="A743">
        <v>741</v>
      </c>
      <c r="B743">
        <v>741</v>
      </c>
      <c r="C743">
        <v>42171</v>
      </c>
      <c r="D743">
        <v>0</v>
      </c>
      <c r="E743">
        <v>-2.4436008625777799E-4</v>
      </c>
      <c r="F743" s="1">
        <v>5.9777856794430804E-16</v>
      </c>
      <c r="H743">
        <v>74.099999999999994</v>
      </c>
      <c r="I743">
        <v>415.81076911755798</v>
      </c>
      <c r="J743">
        <v>0</v>
      </c>
      <c r="K743">
        <v>98.777318053327903</v>
      </c>
      <c r="L743">
        <v>39.844675607415297</v>
      </c>
    </row>
    <row r="744" spans="1:12" x14ac:dyDescent="0.25">
      <c r="A744">
        <v>742</v>
      </c>
      <c r="B744">
        <v>742</v>
      </c>
      <c r="C744">
        <v>42171</v>
      </c>
      <c r="D744">
        <v>0</v>
      </c>
      <c r="E744">
        <v>-2.4436008625603302E-4</v>
      </c>
      <c r="F744" s="1">
        <v>5.9777856794430804E-16</v>
      </c>
      <c r="H744">
        <v>74.2</v>
      </c>
      <c r="I744">
        <v>416.64239065579301</v>
      </c>
      <c r="J744">
        <v>0</v>
      </c>
      <c r="K744">
        <v>98.774873279079003</v>
      </c>
      <c r="L744">
        <v>39.947103086732803</v>
      </c>
    </row>
    <row r="745" spans="1:12" x14ac:dyDescent="0.25">
      <c r="A745">
        <v>743</v>
      </c>
      <c r="B745">
        <v>743</v>
      </c>
      <c r="C745">
        <v>40002</v>
      </c>
      <c r="D745">
        <v>0</v>
      </c>
      <c r="E745">
        <v>-2.4436008625389102E-4</v>
      </c>
      <c r="F745" s="1">
        <v>5.3717266423287095E-16</v>
      </c>
      <c r="H745">
        <v>74.3</v>
      </c>
      <c r="I745">
        <v>417.475675437105</v>
      </c>
      <c r="J745">
        <v>0</v>
      </c>
      <c r="K745">
        <v>98.772423617669602</v>
      </c>
      <c r="L745">
        <v>40.049732365219199</v>
      </c>
    </row>
    <row r="746" spans="1:12" x14ac:dyDescent="0.25">
      <c r="A746">
        <v>744</v>
      </c>
      <c r="B746">
        <v>744</v>
      </c>
      <c r="C746">
        <v>40002</v>
      </c>
      <c r="D746">
        <v>0</v>
      </c>
      <c r="E746">
        <v>-2.4436008625091803E-4</v>
      </c>
      <c r="F746" s="1">
        <v>5.3717266423287095E-16</v>
      </c>
      <c r="H746">
        <v>74.400000000000006</v>
      </c>
      <c r="I746">
        <v>418.310626787979</v>
      </c>
      <c r="J746">
        <v>0</v>
      </c>
      <c r="K746">
        <v>98.769969059335097</v>
      </c>
      <c r="L746">
        <v>40.152563834240397</v>
      </c>
    </row>
    <row r="747" spans="1:12" x14ac:dyDescent="0.25">
      <c r="A747">
        <v>745</v>
      </c>
      <c r="B747">
        <v>745</v>
      </c>
      <c r="C747">
        <v>37945</v>
      </c>
      <c r="D747">
        <v>0</v>
      </c>
      <c r="E747">
        <v>-2.4436008624666801E-4</v>
      </c>
      <c r="F747" s="1">
        <v>5.0298440677437501E-16</v>
      </c>
      <c r="H747">
        <v>74.5</v>
      </c>
      <c r="I747">
        <v>419.14724804155497</v>
      </c>
      <c r="J747">
        <v>0</v>
      </c>
      <c r="K747">
        <v>98.767509594291496</v>
      </c>
      <c r="L747">
        <v>40.255597885896101</v>
      </c>
    </row>
    <row r="748" spans="1:12" x14ac:dyDescent="0.25">
      <c r="A748">
        <v>746</v>
      </c>
      <c r="B748">
        <v>746</v>
      </c>
      <c r="C748">
        <v>37945</v>
      </c>
      <c r="D748">
        <v>0</v>
      </c>
      <c r="E748">
        <v>-2.4436008624069601E-4</v>
      </c>
      <c r="F748" s="1">
        <v>5.0298440677437501E-16</v>
      </c>
      <c r="H748">
        <v>74.599999999999994</v>
      </c>
      <c r="I748">
        <v>419.98554253763803</v>
      </c>
      <c r="J748">
        <v>0</v>
      </c>
      <c r="K748">
        <v>98.765045212735103</v>
      </c>
      <c r="L748">
        <v>40.358834913021099</v>
      </c>
    </row>
    <row r="749" spans="1:12" x14ac:dyDescent="0.25">
      <c r="A749">
        <v>747</v>
      </c>
      <c r="B749">
        <v>747</v>
      </c>
      <c r="C749">
        <v>35994</v>
      </c>
      <c r="D749">
        <v>0</v>
      </c>
      <c r="E749">
        <v>-2.4436008623204299E-4</v>
      </c>
      <c r="F749" s="1">
        <v>4.8971282645225103E-16</v>
      </c>
      <c r="H749">
        <v>74.7</v>
      </c>
      <c r="I749">
        <v>420.82551362271403</v>
      </c>
      <c r="J749">
        <v>0</v>
      </c>
      <c r="K749">
        <v>98.762575904842706</v>
      </c>
      <c r="L749">
        <v>40.462275309186502</v>
      </c>
    </row>
    <row r="750" spans="1:12" x14ac:dyDescent="0.25">
      <c r="A750">
        <v>748</v>
      </c>
      <c r="B750">
        <v>748</v>
      </c>
      <c r="C750">
        <v>35994</v>
      </c>
      <c r="D750">
        <v>0</v>
      </c>
      <c r="E750">
        <v>-2.4436008621936801E-4</v>
      </c>
      <c r="F750" s="1">
        <v>4.8971282645225103E-16</v>
      </c>
      <c r="H750">
        <v>74.8</v>
      </c>
      <c r="I750">
        <v>421.66716464995898</v>
      </c>
      <c r="J750">
        <v>0</v>
      </c>
      <c r="K750">
        <v>98.760101660771596</v>
      </c>
      <c r="L750">
        <v>40.565919468700997</v>
      </c>
    </row>
    <row r="751" spans="1:12" x14ac:dyDescent="0.25">
      <c r="A751">
        <v>749</v>
      </c>
      <c r="B751">
        <v>749</v>
      </c>
      <c r="C751">
        <v>34143</v>
      </c>
      <c r="D751">
        <v>0</v>
      </c>
      <c r="E751">
        <v>-2.4436008620055299E-4</v>
      </c>
      <c r="F751" s="1">
        <v>4.9477321333432401E-16</v>
      </c>
      <c r="H751">
        <v>74.900000000000006</v>
      </c>
      <c r="I751">
        <v>422.51049897925901</v>
      </c>
      <c r="J751">
        <v>0</v>
      </c>
      <c r="K751">
        <v>98.7576224706593</v>
      </c>
      <c r="L751">
        <v>40.669767786611999</v>
      </c>
    </row>
    <row r="752" spans="1:12" x14ac:dyDescent="0.25">
      <c r="A752">
        <v>750</v>
      </c>
      <c r="B752">
        <v>750</v>
      </c>
      <c r="C752">
        <v>34143</v>
      </c>
      <c r="D752">
        <v>0</v>
      </c>
      <c r="E752">
        <v>-2.4436008617223699E-4</v>
      </c>
      <c r="F752" s="1">
        <v>4.9477321333432401E-16</v>
      </c>
      <c r="H752">
        <v>75</v>
      </c>
      <c r="I752">
        <v>423.355519977217</v>
      </c>
      <c r="J752">
        <v>0</v>
      </c>
      <c r="K752">
        <v>98.755138324623701</v>
      </c>
      <c r="L752">
        <v>40.773820658707301</v>
      </c>
    </row>
    <row r="753" spans="1:12" x14ac:dyDescent="0.25">
      <c r="A753">
        <v>751</v>
      </c>
      <c r="B753">
        <v>751</v>
      </c>
      <c r="C753">
        <v>32388</v>
      </c>
      <c r="D753">
        <v>0</v>
      </c>
      <c r="E753">
        <v>-2.4436008612912602E-4</v>
      </c>
      <c r="F753" s="1">
        <v>5.1774363445892903E-16</v>
      </c>
      <c r="H753">
        <v>75.099999999999994</v>
      </c>
      <c r="I753">
        <v>424.20223101717198</v>
      </c>
      <c r="J753">
        <v>0</v>
      </c>
      <c r="K753">
        <v>98.752649212763004</v>
      </c>
      <c r="L753">
        <v>40.8780784815159</v>
      </c>
    </row>
    <row r="754" spans="1:12" x14ac:dyDescent="0.25">
      <c r="A754">
        <v>752</v>
      </c>
      <c r="B754">
        <v>752</v>
      </c>
      <c r="C754">
        <v>32388</v>
      </c>
      <c r="D754">
        <v>0</v>
      </c>
      <c r="E754">
        <v>-2.4436008606272801E-4</v>
      </c>
      <c r="F754" s="1">
        <v>5.1774363445892903E-16</v>
      </c>
      <c r="H754">
        <v>75.2</v>
      </c>
      <c r="I754">
        <v>425.05063547920599</v>
      </c>
      <c r="J754">
        <v>0</v>
      </c>
      <c r="K754">
        <v>98.750155125155501</v>
      </c>
      <c r="L754">
        <v>40.982541652309799</v>
      </c>
    </row>
    <row r="755" spans="1:12" x14ac:dyDescent="0.25">
      <c r="A755">
        <v>753</v>
      </c>
      <c r="B755">
        <v>753</v>
      </c>
      <c r="C755">
        <v>30723</v>
      </c>
      <c r="D755">
        <v>0</v>
      </c>
      <c r="E755">
        <v>-2.4436008595936397E-4</v>
      </c>
      <c r="F755" s="1">
        <v>5.6012571043432204E-16</v>
      </c>
      <c r="H755">
        <v>75.3</v>
      </c>
      <c r="I755">
        <v>425.90073675016498</v>
      </c>
      <c r="J755">
        <v>0</v>
      </c>
      <c r="K755">
        <v>98.747656051859906</v>
      </c>
      <c r="L755">
        <v>41.087210569104698</v>
      </c>
    </row>
    <row r="756" spans="1:12" x14ac:dyDescent="0.25">
      <c r="A756">
        <v>754</v>
      </c>
      <c r="B756">
        <v>754</v>
      </c>
      <c r="C756">
        <v>30723</v>
      </c>
      <c r="D756">
        <v>0</v>
      </c>
      <c r="E756">
        <v>-2.44360085796827E-4</v>
      </c>
      <c r="F756" s="1">
        <v>5.6012571043432204E-16</v>
      </c>
      <c r="H756">
        <v>75.400000000000006</v>
      </c>
      <c r="I756">
        <v>426.752538223665</v>
      </c>
      <c r="J756">
        <v>0</v>
      </c>
      <c r="K756">
        <v>98.745151982915004</v>
      </c>
      <c r="L756">
        <v>41.192085630661701</v>
      </c>
    </row>
    <row r="757" spans="1:12" x14ac:dyDescent="0.25">
      <c r="A757">
        <v>755</v>
      </c>
      <c r="B757">
        <v>755</v>
      </c>
      <c r="C757">
        <v>29143</v>
      </c>
      <c r="D757">
        <v>0</v>
      </c>
      <c r="E757">
        <v>-2.4436008553874302E-4</v>
      </c>
      <c r="F757" s="1">
        <v>6.25431988973401E-16</v>
      </c>
      <c r="H757">
        <v>75.5</v>
      </c>
      <c r="I757">
        <v>427.60604330011199</v>
      </c>
      <c r="J757">
        <v>0</v>
      </c>
      <c r="K757">
        <v>98.742642908339505</v>
      </c>
      <c r="L757">
        <v>41.297167236488498</v>
      </c>
    </row>
    <row r="758" spans="1:12" x14ac:dyDescent="0.25">
      <c r="A758">
        <v>756</v>
      </c>
      <c r="B758">
        <v>756</v>
      </c>
      <c r="C758">
        <v>29143</v>
      </c>
      <c r="D758">
        <v>0</v>
      </c>
      <c r="E758">
        <v>-2.4436008512518403E-4</v>
      </c>
      <c r="F758" s="1">
        <v>6.25431988973401E-16</v>
      </c>
      <c r="H758">
        <v>75.599999999999994</v>
      </c>
      <c r="I758">
        <v>428.46125538671203</v>
      </c>
      <c r="J758">
        <v>0</v>
      </c>
      <c r="K758">
        <v>98.740128818132504</v>
      </c>
      <c r="L758">
        <v>41.402455786840598</v>
      </c>
    </row>
    <row r="759" spans="1:12" x14ac:dyDescent="0.25">
      <c r="A759">
        <v>757</v>
      </c>
      <c r="B759">
        <v>757</v>
      </c>
      <c r="C759">
        <v>27645</v>
      </c>
      <c r="D759">
        <v>0</v>
      </c>
      <c r="E759">
        <v>-2.4436008445669701E-4</v>
      </c>
      <c r="F759" s="1">
        <v>7.1959189932646797E-16</v>
      </c>
      <c r="H759">
        <v>75.7</v>
      </c>
      <c r="I759">
        <v>429.31817789748601</v>
      </c>
      <c r="J759">
        <v>0</v>
      </c>
      <c r="K759">
        <v>98.737609702273005</v>
      </c>
      <c r="L759">
        <v>41.507951682722599</v>
      </c>
    </row>
    <row r="760" spans="1:12" x14ac:dyDescent="0.25">
      <c r="A760">
        <v>758</v>
      </c>
      <c r="B760">
        <v>758</v>
      </c>
      <c r="C760">
        <v>27645</v>
      </c>
      <c r="D760">
        <v>0</v>
      </c>
      <c r="E760">
        <v>-2.4436008336715899E-4</v>
      </c>
      <c r="F760" s="1">
        <v>7.1959189932646797E-16</v>
      </c>
      <c r="H760">
        <v>75.8</v>
      </c>
      <c r="I760">
        <v>430.17681425328101</v>
      </c>
      <c r="J760">
        <v>0</v>
      </c>
      <c r="K760">
        <v>98.735085550719901</v>
      </c>
      <c r="L760">
        <v>41.613655325889802</v>
      </c>
    </row>
    <row r="761" spans="1:12" x14ac:dyDescent="0.25">
      <c r="A761">
        <v>759</v>
      </c>
      <c r="B761">
        <v>759</v>
      </c>
      <c r="C761">
        <v>26224</v>
      </c>
      <c r="D761">
        <v>0</v>
      </c>
      <c r="E761">
        <v>-2.4436008157757998E-4</v>
      </c>
      <c r="F761" s="1">
        <v>8.5179524954548598E-16</v>
      </c>
      <c r="H761">
        <v>75.900000000000006</v>
      </c>
      <c r="I761">
        <v>431.03716788178701</v>
      </c>
      <c r="J761">
        <v>0</v>
      </c>
      <c r="K761">
        <v>98.732556353412207</v>
      </c>
      <c r="L761">
        <v>41.719567118848801</v>
      </c>
    </row>
    <row r="762" spans="1:12" x14ac:dyDescent="0.25">
      <c r="A762">
        <v>760</v>
      </c>
      <c r="B762">
        <v>760</v>
      </c>
      <c r="C762">
        <v>26224</v>
      </c>
      <c r="D762">
        <v>0</v>
      </c>
      <c r="E762">
        <v>-2.4436007861610999E-4</v>
      </c>
      <c r="F762" s="1">
        <v>8.5179524954548598E-16</v>
      </c>
      <c r="H762">
        <v>76</v>
      </c>
      <c r="I762">
        <v>431.89924221755098</v>
      </c>
      <c r="J762">
        <v>0</v>
      </c>
      <c r="K762">
        <v>98.730022100268798</v>
      </c>
      <c r="L762">
        <v>41.825687464859598</v>
      </c>
    </row>
    <row r="763" spans="1:12" x14ac:dyDescent="0.25">
      <c r="A763">
        <v>761</v>
      </c>
      <c r="B763">
        <v>761</v>
      </c>
      <c r="C763">
        <v>24875</v>
      </c>
      <c r="D763">
        <v>0</v>
      </c>
      <c r="E763">
        <v>-2.4436007368115102E-4</v>
      </c>
      <c r="F763" s="1">
        <v>1.03586114716843E-15</v>
      </c>
      <c r="H763">
        <v>76.099999999999994</v>
      </c>
      <c r="I763">
        <v>432.76304070198597</v>
      </c>
      <c r="J763">
        <v>0</v>
      </c>
      <c r="K763">
        <v>98.727482781188399</v>
      </c>
      <c r="L763">
        <v>41.932016767936403</v>
      </c>
    </row>
    <row r="764" spans="1:12" x14ac:dyDescent="0.25">
      <c r="A764">
        <v>762</v>
      </c>
      <c r="B764">
        <v>762</v>
      </c>
      <c r="C764">
        <v>24875</v>
      </c>
      <c r="D764">
        <v>0</v>
      </c>
      <c r="E764">
        <v>-2.44360065402E-4</v>
      </c>
      <c r="F764" s="1">
        <v>1.03586114716843E-15</v>
      </c>
      <c r="H764">
        <v>76.2</v>
      </c>
      <c r="I764">
        <v>433.62856678339</v>
      </c>
      <c r="J764">
        <v>0</v>
      </c>
      <c r="K764">
        <v>98.724938386049701</v>
      </c>
      <c r="L764">
        <v>42.038555432849002</v>
      </c>
    </row>
    <row r="765" spans="1:12" x14ac:dyDescent="0.25">
      <c r="A765">
        <v>763</v>
      </c>
      <c r="B765">
        <v>763</v>
      </c>
      <c r="C765">
        <v>23597</v>
      </c>
      <c r="D765">
        <v>0</v>
      </c>
      <c r="E765">
        <v>-2.4436005142354402E-4</v>
      </c>
      <c r="F765" s="1">
        <v>1.2923154968028001E-15</v>
      </c>
      <c r="H765">
        <v>76.3</v>
      </c>
      <c r="I765">
        <v>434.49582391695702</v>
      </c>
      <c r="J765">
        <v>0</v>
      </c>
      <c r="K765">
        <v>98.722388904710996</v>
      </c>
      <c r="L765">
        <v>42.145303865124198</v>
      </c>
    </row>
    <row r="766" spans="1:12" x14ac:dyDescent="0.25">
      <c r="A766">
        <v>764</v>
      </c>
      <c r="B766">
        <v>764</v>
      </c>
      <c r="C766">
        <v>23597</v>
      </c>
      <c r="D766">
        <v>0</v>
      </c>
      <c r="E766">
        <v>-2.4436002767958199E-4</v>
      </c>
      <c r="F766" s="1">
        <v>1.2923154968028001E-15</v>
      </c>
      <c r="H766">
        <v>76.400000000000006</v>
      </c>
      <c r="I766">
        <v>435.364815564791</v>
      </c>
      <c r="J766">
        <v>0</v>
      </c>
      <c r="K766">
        <v>98.719834327010503</v>
      </c>
      <c r="L766">
        <v>42.252262471046997</v>
      </c>
    </row>
    <row r="767" spans="1:12" x14ac:dyDescent="0.25">
      <c r="A767">
        <v>765</v>
      </c>
      <c r="B767">
        <v>765</v>
      </c>
      <c r="C767">
        <v>22384</v>
      </c>
      <c r="D767">
        <v>0</v>
      </c>
      <c r="E767">
        <v>-2.4435998711754101E-4</v>
      </c>
      <c r="F767" s="1">
        <v>1.65185396424241E-15</v>
      </c>
      <c r="H767">
        <v>76.5</v>
      </c>
      <c r="I767">
        <v>436.23554519592</v>
      </c>
      <c r="J767">
        <v>0</v>
      </c>
      <c r="K767">
        <v>98.717274642766</v>
      </c>
      <c r="L767">
        <v>42.359431657661901</v>
      </c>
    </row>
    <row r="768" spans="1:12" x14ac:dyDescent="0.25">
      <c r="A768">
        <v>766</v>
      </c>
      <c r="B768">
        <v>766</v>
      </c>
      <c r="C768">
        <v>22384</v>
      </c>
      <c r="D768">
        <v>0</v>
      </c>
      <c r="E768">
        <v>-2.44359917466509E-4</v>
      </c>
      <c r="F768" s="1">
        <v>1.65185396424241E-15</v>
      </c>
      <c r="H768">
        <v>76.599999999999994</v>
      </c>
      <c r="I768">
        <v>437.10801628631202</v>
      </c>
      <c r="J768">
        <v>0</v>
      </c>
      <c r="K768">
        <v>98.714709841775203</v>
      </c>
      <c r="L768">
        <v>42.466811832774198</v>
      </c>
    </row>
    <row r="769" spans="1:12" x14ac:dyDescent="0.25">
      <c r="A769">
        <v>767</v>
      </c>
      <c r="B769">
        <v>767</v>
      </c>
      <c r="C769">
        <v>21234</v>
      </c>
      <c r="D769">
        <v>0</v>
      </c>
      <c r="E769">
        <v>-2.4435979723856101E-4</v>
      </c>
      <c r="F769" s="1">
        <v>2.1605465141986098E-15</v>
      </c>
      <c r="H769">
        <v>76.7</v>
      </c>
      <c r="I769">
        <v>437.982232318885</v>
      </c>
      <c r="J769">
        <v>0</v>
      </c>
      <c r="K769">
        <v>98.712139913815193</v>
      </c>
      <c r="L769">
        <v>42.574403404951497</v>
      </c>
    </row>
    <row r="770" spans="1:12" x14ac:dyDescent="0.25">
      <c r="A770">
        <v>768</v>
      </c>
      <c r="B770">
        <v>768</v>
      </c>
      <c r="C770">
        <v>21234</v>
      </c>
      <c r="D770">
        <v>0</v>
      </c>
      <c r="E770">
        <v>-2.4435958868726602E-4</v>
      </c>
      <c r="F770" s="1">
        <v>2.1605465141986098E-15</v>
      </c>
      <c r="H770">
        <v>76.8</v>
      </c>
      <c r="I770">
        <v>438.858196783523</v>
      </c>
      <c r="J770">
        <v>0</v>
      </c>
      <c r="K770">
        <v>98.709564848642799</v>
      </c>
      <c r="L770">
        <v>42.682206783524897</v>
      </c>
    </row>
    <row r="771" spans="1:12" x14ac:dyDescent="0.25">
      <c r="A771">
        <v>769</v>
      </c>
      <c r="B771">
        <v>769</v>
      </c>
      <c r="C771">
        <v>20143</v>
      </c>
      <c r="D771">
        <v>0</v>
      </c>
      <c r="E771">
        <v>-2.44359225267435E-4</v>
      </c>
      <c r="F771" s="1">
        <v>2.8882314432003501E-15</v>
      </c>
      <c r="H771">
        <v>76.900000000000006</v>
      </c>
      <c r="I771">
        <v>439.73591317709003</v>
      </c>
      <c r="J771">
        <v>0</v>
      </c>
      <c r="K771">
        <v>98.706984635994402</v>
      </c>
      <c r="L771">
        <v>42.790222378590002</v>
      </c>
    </row>
    <row r="772" spans="1:12" x14ac:dyDescent="0.25">
      <c r="A772">
        <v>770</v>
      </c>
      <c r="B772">
        <v>770</v>
      </c>
      <c r="C772">
        <v>20143</v>
      </c>
      <c r="D772">
        <v>0</v>
      </c>
      <c r="E772">
        <v>-2.44358589123901E-4</v>
      </c>
      <c r="F772" s="1">
        <v>2.8882314432003501E-15</v>
      </c>
      <c r="H772">
        <v>77</v>
      </c>
      <c r="I772">
        <v>440.61538500344398</v>
      </c>
      <c r="J772">
        <v>0</v>
      </c>
      <c r="K772">
        <v>98.704399265585806</v>
      </c>
      <c r="L772">
        <v>42.898450601008697</v>
      </c>
    </row>
    <row r="773" spans="1:12" x14ac:dyDescent="0.25">
      <c r="A773">
        <v>771</v>
      </c>
      <c r="B773">
        <v>771</v>
      </c>
      <c r="C773">
        <v>19108</v>
      </c>
      <c r="D773">
        <v>0</v>
      </c>
      <c r="E773">
        <v>-2.4435747093909198E-4</v>
      </c>
      <c r="F773" s="1">
        <v>3.9417615462123902E-15</v>
      </c>
      <c r="H773">
        <v>77.099999999999994</v>
      </c>
      <c r="I773">
        <v>441.49661577345103</v>
      </c>
      <c r="J773">
        <v>0</v>
      </c>
      <c r="K773">
        <v>98.701808727112393</v>
      </c>
      <c r="L773">
        <v>43.006891862410399</v>
      </c>
    </row>
    <row r="774" spans="1:12" x14ac:dyDescent="0.25">
      <c r="A774">
        <v>772</v>
      </c>
      <c r="B774">
        <v>772</v>
      </c>
      <c r="C774">
        <v>19108</v>
      </c>
      <c r="D774">
        <v>0</v>
      </c>
      <c r="E774">
        <v>-2.4435549787639102E-4</v>
      </c>
      <c r="F774" s="1">
        <v>3.9417615462123902E-15</v>
      </c>
      <c r="H774">
        <v>77.2</v>
      </c>
      <c r="I774">
        <v>442.37960900499797</v>
      </c>
      <c r="J774">
        <v>0</v>
      </c>
      <c r="K774">
        <v>98.699213010248897</v>
      </c>
      <c r="L774">
        <v>43.115546575192901</v>
      </c>
    </row>
    <row r="775" spans="1:12" x14ac:dyDescent="0.25">
      <c r="A775">
        <v>773</v>
      </c>
      <c r="B775">
        <v>773</v>
      </c>
      <c r="C775">
        <v>18126</v>
      </c>
      <c r="D775">
        <v>0</v>
      </c>
      <c r="E775">
        <v>-2.4435200315525501E-4</v>
      </c>
      <c r="F775" s="1">
        <v>5.4862846163287798E-15</v>
      </c>
      <c r="H775">
        <v>77.3</v>
      </c>
      <c r="I775">
        <v>443.26436822300798</v>
      </c>
      <c r="J775">
        <v>0</v>
      </c>
      <c r="K775">
        <v>98.696612104649603</v>
      </c>
      <c r="L775">
        <v>43.224415152524401</v>
      </c>
    </row>
    <row r="776" spans="1:12" x14ac:dyDescent="0.25">
      <c r="A776">
        <v>774</v>
      </c>
      <c r="B776">
        <v>774</v>
      </c>
      <c r="C776">
        <v>18126</v>
      </c>
      <c r="D776">
        <v>0</v>
      </c>
      <c r="E776">
        <v>-2.4434579185756702E-4</v>
      </c>
      <c r="F776" s="1">
        <v>5.4862846163287798E-15</v>
      </c>
      <c r="H776">
        <v>77.400000000000006</v>
      </c>
      <c r="I776">
        <v>444.15089695945397</v>
      </c>
      <c r="J776">
        <v>0</v>
      </c>
      <c r="K776">
        <v>98.694005999947905</v>
      </c>
      <c r="L776">
        <v>43.333498008344201</v>
      </c>
    </row>
    <row r="777" spans="1:12" x14ac:dyDescent="0.25">
      <c r="A777">
        <v>775</v>
      </c>
      <c r="B777">
        <v>775</v>
      </c>
      <c r="C777">
        <v>17195</v>
      </c>
      <c r="D777">
        <v>0</v>
      </c>
      <c r="E777">
        <v>-2.44334714544161E-4</v>
      </c>
      <c r="F777" s="1">
        <v>7.7795229059444899E-15</v>
      </c>
      <c r="H777">
        <v>77.5</v>
      </c>
      <c r="I777">
        <v>445.03919875337198</v>
      </c>
      <c r="J777">
        <v>0</v>
      </c>
      <c r="K777">
        <v>98.691394685756705</v>
      </c>
      <c r="L777">
        <v>43.442795557364398</v>
      </c>
    </row>
    <row r="778" spans="1:12" x14ac:dyDescent="0.25">
      <c r="A778">
        <v>776</v>
      </c>
      <c r="B778">
        <v>776</v>
      </c>
      <c r="C778">
        <v>17195</v>
      </c>
      <c r="D778">
        <v>0</v>
      </c>
      <c r="E778">
        <v>-2.4431489853825902E-4</v>
      </c>
      <c r="F778" s="1">
        <v>7.7795229059444899E-15</v>
      </c>
      <c r="H778">
        <v>77.599999999999994</v>
      </c>
      <c r="I778">
        <v>445.92927715087899</v>
      </c>
      <c r="J778">
        <v>0</v>
      </c>
      <c r="K778">
        <v>98.688778151668203</v>
      </c>
      <c r="L778">
        <v>43.5523082150712</v>
      </c>
    </row>
    <row r="779" spans="1:12" x14ac:dyDescent="0.25">
      <c r="A779">
        <v>777</v>
      </c>
      <c r="B779">
        <v>777</v>
      </c>
      <c r="C779">
        <v>16311</v>
      </c>
      <c r="D779">
        <v>0</v>
      </c>
      <c r="E779">
        <v>-2.44279342152636E-4</v>
      </c>
      <c r="F779" s="1">
        <v>1.1228092889441599E-14</v>
      </c>
      <c r="H779">
        <v>77.7</v>
      </c>
      <c r="I779">
        <v>446.82113570518101</v>
      </c>
      <c r="J779">
        <v>0</v>
      </c>
      <c r="K779">
        <v>98.686156387253604</v>
      </c>
      <c r="L779">
        <v>43.662036397725799</v>
      </c>
    </row>
    <row r="780" spans="1:12" x14ac:dyDescent="0.25">
      <c r="A780">
        <v>778</v>
      </c>
      <c r="B780">
        <v>778</v>
      </c>
      <c r="C780">
        <v>16311</v>
      </c>
      <c r="D780">
        <v>0</v>
      </c>
      <c r="E780">
        <v>-2.44215372319759E-4</v>
      </c>
      <c r="F780" s="1">
        <v>1.1228092889441599E-14</v>
      </c>
      <c r="H780">
        <v>77.8</v>
      </c>
      <c r="I780">
        <v>447.71477797659099</v>
      </c>
      <c r="J780">
        <v>0</v>
      </c>
      <c r="K780">
        <v>98.683529382063497</v>
      </c>
      <c r="L780">
        <v>43.771980522366597</v>
      </c>
    </row>
    <row r="781" spans="1:12" x14ac:dyDescent="0.25">
      <c r="A781">
        <v>779</v>
      </c>
      <c r="B781">
        <v>779</v>
      </c>
      <c r="C781">
        <v>15472</v>
      </c>
      <c r="D781">
        <v>0</v>
      </c>
      <c r="E781">
        <v>-2.44099932623482E-4</v>
      </c>
      <c r="F781" s="1">
        <v>1.64795961315724E-14</v>
      </c>
      <c r="H781">
        <v>77.900000000000006</v>
      </c>
      <c r="I781">
        <v>448.610207532544</v>
      </c>
      <c r="J781">
        <v>0</v>
      </c>
      <c r="K781">
        <v>98.680897125627496</v>
      </c>
      <c r="L781">
        <v>43.882141006809498</v>
      </c>
    </row>
    <row r="782" spans="1:12" x14ac:dyDescent="0.25">
      <c r="A782">
        <v>780</v>
      </c>
      <c r="B782">
        <v>780</v>
      </c>
      <c r="C782">
        <v>15472</v>
      </c>
      <c r="D782">
        <v>0</v>
      </c>
      <c r="E782">
        <v>-2.43891052369735E-4</v>
      </c>
      <c r="F782" s="1">
        <v>1.64795961315724E-14</v>
      </c>
      <c r="H782">
        <v>78</v>
      </c>
      <c r="I782">
        <v>449.50742794760998</v>
      </c>
      <c r="J782">
        <v>0</v>
      </c>
      <c r="K782">
        <v>98.678259607454507</v>
      </c>
      <c r="L782">
        <v>43.992518269649899</v>
      </c>
    </row>
    <row r="783" spans="1:12" x14ac:dyDescent="0.25">
      <c r="A783">
        <v>781</v>
      </c>
      <c r="B783">
        <v>781</v>
      </c>
      <c r="C783">
        <v>14676</v>
      </c>
      <c r="D783">
        <v>0</v>
      </c>
      <c r="E783">
        <v>-2.43512240363839E-4</v>
      </c>
      <c r="F783" s="1">
        <v>2.4575432447358501E-14</v>
      </c>
      <c r="H783">
        <v>78.099999999999994</v>
      </c>
      <c r="I783">
        <v>450.406442803505</v>
      </c>
      <c r="J783">
        <v>0</v>
      </c>
      <c r="K783">
        <v>98.675616817032306</v>
      </c>
      <c r="L783">
        <v>44.103112730264002</v>
      </c>
    </row>
    <row r="784" spans="1:12" x14ac:dyDescent="0.25">
      <c r="A784">
        <v>782</v>
      </c>
      <c r="B784">
        <v>782</v>
      </c>
      <c r="C784">
        <v>14676</v>
      </c>
      <c r="D784">
        <v>0</v>
      </c>
      <c r="E784">
        <v>-2.4282368709977099E-4</v>
      </c>
      <c r="F784" s="1">
        <v>2.4575432447358501E-14</v>
      </c>
      <c r="H784">
        <v>78.2</v>
      </c>
      <c r="I784">
        <v>451.30725568911203</v>
      </c>
      <c r="J784">
        <v>0</v>
      </c>
      <c r="K784">
        <v>98.672968743827695</v>
      </c>
      <c r="L784">
        <v>44.2139248088098</v>
      </c>
    </row>
    <row r="785" spans="1:12" x14ac:dyDescent="0.25">
      <c r="A785">
        <v>783</v>
      </c>
      <c r="B785">
        <v>783</v>
      </c>
      <c r="C785">
        <v>13922</v>
      </c>
      <c r="D785">
        <v>0</v>
      </c>
      <c r="E785">
        <v>-2.41569241638537E-4</v>
      </c>
      <c r="F785" s="1">
        <v>3.7205316176728803E-14</v>
      </c>
      <c r="H785">
        <v>78.3</v>
      </c>
      <c r="I785">
        <v>452.20987020049</v>
      </c>
      <c r="J785">
        <v>0</v>
      </c>
      <c r="K785">
        <v>98.670315377286698</v>
      </c>
      <c r="L785">
        <v>44.324954926228799</v>
      </c>
    </row>
    <row r="786" spans="1:12" x14ac:dyDescent="0.25">
      <c r="A786">
        <v>784</v>
      </c>
      <c r="B786">
        <v>784</v>
      </c>
      <c r="C786">
        <v>13922</v>
      </c>
      <c r="D786">
        <v>0</v>
      </c>
      <c r="E786">
        <v>-2.3927842598216899E-4</v>
      </c>
      <c r="F786" s="1">
        <v>3.7205316176728803E-14</v>
      </c>
      <c r="H786">
        <v>78.400000000000006</v>
      </c>
      <c r="I786">
        <v>453.11428994089101</v>
      </c>
      <c r="J786">
        <v>0</v>
      </c>
      <c r="K786">
        <v>98.667656706833895</v>
      </c>
      <c r="L786">
        <v>44.436203504246997</v>
      </c>
    </row>
    <row r="787" spans="1:12" x14ac:dyDescent="0.25">
      <c r="A787">
        <v>785</v>
      </c>
      <c r="B787">
        <v>785</v>
      </c>
      <c r="C787">
        <v>13206</v>
      </c>
      <c r="D787">
        <v>0</v>
      </c>
      <c r="E787">
        <v>-2.3508712147539399E-4</v>
      </c>
      <c r="F787" s="1">
        <v>5.71383887642791E-14</v>
      </c>
      <c r="H787">
        <v>78.5</v>
      </c>
      <c r="I787">
        <v>454.02051852077301</v>
      </c>
      <c r="J787">
        <v>0</v>
      </c>
      <c r="K787">
        <v>98.664992721873105</v>
      </c>
      <c r="L787">
        <v>44.547670965376497</v>
      </c>
    </row>
    <row r="788" spans="1:12" x14ac:dyDescent="0.25">
      <c r="A788">
        <v>786</v>
      </c>
      <c r="B788">
        <v>786</v>
      </c>
      <c r="C788">
        <v>13206</v>
      </c>
      <c r="D788">
        <v>0</v>
      </c>
      <c r="E788">
        <v>-2.2740383594857099E-4</v>
      </c>
      <c r="F788" s="1">
        <v>5.71383887642791E-14</v>
      </c>
      <c r="H788">
        <v>78.599999999999994</v>
      </c>
      <c r="I788">
        <v>454.92855955781403</v>
      </c>
      <c r="J788">
        <v>0</v>
      </c>
      <c r="K788">
        <v>98.6623234117869</v>
      </c>
      <c r="L788">
        <v>44.659357732916803</v>
      </c>
    </row>
    <row r="789" spans="1:12" x14ac:dyDescent="0.25">
      <c r="A789">
        <v>787</v>
      </c>
      <c r="B789">
        <v>787</v>
      </c>
      <c r="C789">
        <v>12527</v>
      </c>
      <c r="D789">
        <v>0</v>
      </c>
      <c r="E789">
        <v>-2.1329972043301399E-4</v>
      </c>
      <c r="F789" s="1">
        <v>8.8950574564127598E-14</v>
      </c>
      <c r="H789">
        <v>78.7</v>
      </c>
      <c r="I789">
        <v>455.83841667693002</v>
      </c>
      <c r="J789">
        <v>0</v>
      </c>
      <c r="K789">
        <v>98.659648765936495</v>
      </c>
      <c r="L789">
        <v>44.7712642309559</v>
      </c>
    </row>
    <row r="790" spans="1:12" x14ac:dyDescent="0.25">
      <c r="A790">
        <v>788</v>
      </c>
      <c r="B790">
        <v>788</v>
      </c>
      <c r="C790">
        <v>12527</v>
      </c>
      <c r="D790">
        <v>0</v>
      </c>
      <c r="E790">
        <v>-1.8735609779398999E-4</v>
      </c>
      <c r="F790" s="1">
        <v>8.8950574564127598E-14</v>
      </c>
      <c r="H790">
        <v>78.8</v>
      </c>
      <c r="I790">
        <v>456.75009351028399</v>
      </c>
      <c r="J790">
        <v>0</v>
      </c>
      <c r="K790">
        <v>98.656968773662101</v>
      </c>
      <c r="L790">
        <v>44.883390884372197</v>
      </c>
    </row>
    <row r="791" spans="1:12" x14ac:dyDescent="0.25">
      <c r="A791">
        <v>789</v>
      </c>
      <c r="B791">
        <v>789</v>
      </c>
      <c r="C791">
        <v>11884</v>
      </c>
      <c r="D791">
        <v>0</v>
      </c>
      <c r="E791">
        <v>-1.3956410952864999E-4</v>
      </c>
      <c r="F791" s="1">
        <v>1.40266709373587E-13</v>
      </c>
      <c r="H791">
        <v>78.900000000000006</v>
      </c>
      <c r="I791">
        <v>457.66359369730401</v>
      </c>
      <c r="J791">
        <v>0</v>
      </c>
      <c r="K791">
        <v>98.654283424282497</v>
      </c>
      <c r="L791">
        <v>44.995738118835099</v>
      </c>
    </row>
    <row r="792" spans="1:12" x14ac:dyDescent="0.25">
      <c r="A792">
        <v>790</v>
      </c>
      <c r="B792">
        <v>790</v>
      </c>
      <c r="C792">
        <v>11884</v>
      </c>
      <c r="D792">
        <v>0</v>
      </c>
      <c r="E792" s="1">
        <v>-5.1389751005684797E-5</v>
      </c>
      <c r="F792" s="1">
        <v>1.40266709373587E-13</v>
      </c>
      <c r="H792">
        <v>79</v>
      </c>
      <c r="I792">
        <v>458.57892088469902</v>
      </c>
      <c r="J792">
        <v>0</v>
      </c>
      <c r="K792">
        <v>98.651592707095304</v>
      </c>
      <c r="L792">
        <v>45.108306360806999</v>
      </c>
    </row>
    <row r="793" spans="1:12" x14ac:dyDescent="0.25">
      <c r="A793">
        <v>791</v>
      </c>
      <c r="B793">
        <v>791</v>
      </c>
      <c r="C793">
        <v>11274</v>
      </c>
      <c r="D793">
        <v>0</v>
      </c>
      <c r="E793" s="1">
        <v>6.5380461811555103E-5</v>
      </c>
      <c r="F793" s="1">
        <v>2.2390248068020999E-13</v>
      </c>
      <c r="H793">
        <v>79.099999999999994</v>
      </c>
      <c r="I793">
        <v>459.496078726468</v>
      </c>
      <c r="J793">
        <v>0</v>
      </c>
      <c r="K793">
        <v>98.648896611376699</v>
      </c>
      <c r="L793">
        <v>45.221096037544299</v>
      </c>
    </row>
    <row r="794" spans="1:12" x14ac:dyDescent="0.25">
      <c r="A794">
        <v>792</v>
      </c>
      <c r="B794">
        <v>792</v>
      </c>
      <c r="C794">
        <v>11274</v>
      </c>
      <c r="D794">
        <v>0</v>
      </c>
      <c r="E794" s="1">
        <v>6.5380461811555103E-5</v>
      </c>
      <c r="F794" s="1">
        <v>2.2390248068020999E-13</v>
      </c>
      <c r="H794">
        <v>79.2</v>
      </c>
      <c r="I794">
        <v>460.41507088392098</v>
      </c>
      <c r="J794">
        <v>0</v>
      </c>
      <c r="K794">
        <v>98.6461951263814</v>
      </c>
      <c r="L794">
        <v>45.334107577098798</v>
      </c>
    </row>
    <row r="795" spans="1:12" x14ac:dyDescent="0.25">
      <c r="A795">
        <v>793</v>
      </c>
      <c r="B795">
        <v>793</v>
      </c>
      <c r="C795">
        <v>10694</v>
      </c>
      <c r="D795">
        <v>0</v>
      </c>
      <c r="E795">
        <v>2.8570306551152898E-4</v>
      </c>
      <c r="F795" s="1">
        <v>3.6157722576360698E-13</v>
      </c>
      <c r="H795">
        <v>79.3</v>
      </c>
      <c r="I795">
        <v>461.335901025689</v>
      </c>
      <c r="J795">
        <v>0</v>
      </c>
      <c r="K795">
        <v>98.643488241342794</v>
      </c>
      <c r="L795">
        <v>45.447341408319197</v>
      </c>
    </row>
    <row r="796" spans="1:12" x14ac:dyDescent="0.25">
      <c r="A796">
        <v>794</v>
      </c>
      <c r="B796">
        <v>794</v>
      </c>
      <c r="C796">
        <v>10694</v>
      </c>
      <c r="D796">
        <v>0</v>
      </c>
      <c r="E796">
        <v>2.8570306551152898E-4</v>
      </c>
      <c r="F796" s="1">
        <v>3.6157722576360698E-13</v>
      </c>
      <c r="H796">
        <v>79.400000000000006</v>
      </c>
      <c r="I796">
        <v>462.25857282774098</v>
      </c>
      <c r="J796">
        <v>0</v>
      </c>
      <c r="K796">
        <v>98.640775945472697</v>
      </c>
      <c r="L796">
        <v>45.560797960852398</v>
      </c>
    </row>
    <row r="797" spans="1:12" x14ac:dyDescent="0.25">
      <c r="A797">
        <v>795</v>
      </c>
      <c r="B797">
        <v>795</v>
      </c>
      <c r="C797">
        <v>10145</v>
      </c>
      <c r="D797">
        <v>0</v>
      </c>
      <c r="E797">
        <v>5.0850141543913802E-4</v>
      </c>
      <c r="F797" s="1">
        <v>5.9035307860412697E-13</v>
      </c>
      <c r="H797">
        <v>79.5</v>
      </c>
      <c r="I797">
        <v>463.18308997339602</v>
      </c>
      <c r="J797">
        <v>0</v>
      </c>
      <c r="K797">
        <v>98.638058227961494</v>
      </c>
      <c r="L797">
        <v>45.674477665144501</v>
      </c>
    </row>
    <row r="798" spans="1:12" x14ac:dyDescent="0.25">
      <c r="A798">
        <v>796</v>
      </c>
      <c r="B798">
        <v>796</v>
      </c>
      <c r="C798">
        <v>10145</v>
      </c>
      <c r="D798">
        <v>0</v>
      </c>
      <c r="E798">
        <v>5.0850141543913802E-4</v>
      </c>
      <c r="F798" s="1">
        <v>5.9035307860412697E-13</v>
      </c>
      <c r="H798">
        <v>79.599999999999994</v>
      </c>
      <c r="I798">
        <v>464.10945615334299</v>
      </c>
      <c r="J798">
        <v>0</v>
      </c>
      <c r="K798">
        <v>98.635335077977899</v>
      </c>
      <c r="L798">
        <v>45.7883809524429</v>
      </c>
    </row>
    <row r="799" spans="1:12" x14ac:dyDescent="0.25">
      <c r="A799">
        <v>797</v>
      </c>
      <c r="B799">
        <v>797</v>
      </c>
      <c r="C799">
        <v>9624</v>
      </c>
      <c r="D799">
        <v>0</v>
      </c>
      <c r="E799">
        <v>9.7726503671809509E-4</v>
      </c>
      <c r="F799" s="1">
        <v>9.7397540516523404E-13</v>
      </c>
      <c r="H799">
        <v>79.7</v>
      </c>
      <c r="I799">
        <v>465.03767506564998</v>
      </c>
      <c r="J799">
        <v>0</v>
      </c>
      <c r="K799">
        <v>98.632606484669097</v>
      </c>
      <c r="L799">
        <v>45.9025082547968</v>
      </c>
    </row>
    <row r="800" spans="1:12" x14ac:dyDescent="0.25">
      <c r="A800">
        <v>798</v>
      </c>
      <c r="B800">
        <v>798</v>
      </c>
      <c r="C800">
        <v>9624</v>
      </c>
      <c r="D800">
        <v>0</v>
      </c>
      <c r="E800">
        <v>9.7726503671809509E-4</v>
      </c>
      <c r="F800" s="1">
        <v>9.7397540516523404E-13</v>
      </c>
      <c r="H800">
        <v>79.8</v>
      </c>
      <c r="I800">
        <v>465.96775041578098</v>
      </c>
      <c r="J800">
        <v>0</v>
      </c>
      <c r="K800">
        <v>98.6298724371605</v>
      </c>
      <c r="L800">
        <v>46.016860005059399</v>
      </c>
    </row>
    <row r="801" spans="1:12" x14ac:dyDescent="0.25">
      <c r="A801">
        <v>799</v>
      </c>
      <c r="B801">
        <v>799</v>
      </c>
      <c r="C801">
        <v>9129</v>
      </c>
      <c r="D801">
        <v>0</v>
      </c>
      <c r="E801">
        <v>1.8661667890755001E-3</v>
      </c>
      <c r="F801" s="1">
        <v>1.6228699041942999E-12</v>
      </c>
      <c r="H801">
        <v>79.900000000000006</v>
      </c>
      <c r="I801">
        <v>466.89968591661199</v>
      </c>
      <c r="J801">
        <v>0</v>
      </c>
      <c r="K801">
        <v>98.627132924555994</v>
      </c>
      <c r="L801">
        <v>46.131436636888701</v>
      </c>
    </row>
    <row r="802" spans="1:12" x14ac:dyDescent="0.25">
      <c r="A802">
        <v>800</v>
      </c>
      <c r="B802">
        <v>800</v>
      </c>
      <c r="C802">
        <v>9129</v>
      </c>
      <c r="D802">
        <v>0</v>
      </c>
      <c r="E802">
        <v>1.8661667890755001E-3</v>
      </c>
      <c r="F802" s="1">
        <v>1.6228699041942999E-12</v>
      </c>
      <c r="H802">
        <v>80</v>
      </c>
      <c r="I802">
        <v>467.83348528844601</v>
      </c>
      <c r="J802">
        <v>0</v>
      </c>
      <c r="K802">
        <v>98.624387935937605</v>
      </c>
      <c r="L802">
        <v>46.246238584748802</v>
      </c>
    </row>
    <row r="803" spans="1:12" x14ac:dyDescent="0.25">
      <c r="A803">
        <v>801</v>
      </c>
      <c r="B803">
        <v>801</v>
      </c>
      <c r="C803">
        <v>8660</v>
      </c>
      <c r="D803">
        <v>0</v>
      </c>
      <c r="E803">
        <v>3.5657314118571E-3</v>
      </c>
      <c r="F803" s="1">
        <v>2.7295631449941898E-12</v>
      </c>
      <c r="H803">
        <v>80.099999999999994</v>
      </c>
      <c r="I803">
        <v>468.76915225902297</v>
      </c>
      <c r="J803">
        <v>0</v>
      </c>
      <c r="K803">
        <v>98.621637460365505</v>
      </c>
      <c r="L803">
        <v>46.361266283911903</v>
      </c>
    </row>
    <row r="804" spans="1:12" x14ac:dyDescent="0.25">
      <c r="A804">
        <v>802</v>
      </c>
      <c r="B804">
        <v>802</v>
      </c>
      <c r="C804">
        <v>8660</v>
      </c>
      <c r="D804">
        <v>0</v>
      </c>
      <c r="E804">
        <v>3.5657314118571E-3</v>
      </c>
      <c r="F804" s="1">
        <v>2.7295631449941898E-12</v>
      </c>
      <c r="H804">
        <v>80.2</v>
      </c>
      <c r="I804">
        <v>469.70669056354097</v>
      </c>
      <c r="J804">
        <v>0</v>
      </c>
      <c r="K804">
        <v>98.618881486878195</v>
      </c>
      <c r="L804">
        <v>46.476520170459096</v>
      </c>
    </row>
    <row r="805" spans="1:12" x14ac:dyDescent="0.25">
      <c r="A805">
        <v>803</v>
      </c>
      <c r="B805">
        <v>803</v>
      </c>
      <c r="C805">
        <v>8215</v>
      </c>
      <c r="D805">
        <v>0</v>
      </c>
      <c r="E805">
        <v>6.8133758918630001E-3</v>
      </c>
      <c r="F805" s="1">
        <v>4.6319924661089104E-12</v>
      </c>
      <c r="H805">
        <v>80.3</v>
      </c>
      <c r="I805">
        <v>470.64610394466803</v>
      </c>
      <c r="J805">
        <v>0</v>
      </c>
      <c r="K805">
        <v>98.616120004492203</v>
      </c>
      <c r="L805">
        <v>46.592000681281696</v>
      </c>
    </row>
    <row r="806" spans="1:12" x14ac:dyDescent="0.25">
      <c r="A806">
        <v>804</v>
      </c>
      <c r="B806">
        <v>804</v>
      </c>
      <c r="C806">
        <v>8215</v>
      </c>
      <c r="D806">
        <v>0</v>
      </c>
      <c r="E806">
        <v>6.8133758918630001E-3</v>
      </c>
      <c r="F806" s="1">
        <v>4.6319924661089104E-12</v>
      </c>
      <c r="H806">
        <v>80.400000000000006</v>
      </c>
      <c r="I806">
        <v>471.58739615255701</v>
      </c>
      <c r="J806">
        <v>0</v>
      </c>
      <c r="K806">
        <v>98.613353002202302</v>
      </c>
      <c r="L806">
        <v>46.707708254083201</v>
      </c>
    </row>
    <row r="807" spans="1:12" x14ac:dyDescent="0.25">
      <c r="A807">
        <v>805</v>
      </c>
      <c r="B807">
        <v>805</v>
      </c>
      <c r="C807">
        <v>7793</v>
      </c>
      <c r="D807">
        <v>0</v>
      </c>
      <c r="E807">
        <v>1.3015062386101501E-2</v>
      </c>
      <c r="F807" s="1">
        <v>7.9269847949646396E-12</v>
      </c>
      <c r="H807">
        <v>80.5</v>
      </c>
      <c r="I807">
        <v>472.53057094486201</v>
      </c>
      <c r="J807">
        <v>0</v>
      </c>
      <c r="K807">
        <v>98.610580468980999</v>
      </c>
      <c r="L807">
        <v>46.823643327380204</v>
      </c>
    </row>
    <row r="808" spans="1:12" x14ac:dyDescent="0.25">
      <c r="A808">
        <v>806</v>
      </c>
      <c r="B808">
        <v>806</v>
      </c>
      <c r="C808">
        <v>7793</v>
      </c>
      <c r="D808">
        <v>0</v>
      </c>
      <c r="E808">
        <v>1.3015062386101501E-2</v>
      </c>
      <c r="F808" s="1">
        <v>7.9269847949646396E-12</v>
      </c>
      <c r="H808">
        <v>80.599999999999994</v>
      </c>
      <c r="I808">
        <v>473.475632086752</v>
      </c>
      <c r="J808">
        <v>0</v>
      </c>
      <c r="K808">
        <v>98.607802393779096</v>
      </c>
      <c r="L808">
        <v>46.939806340503601</v>
      </c>
    </row>
    <row r="809" spans="1:12" x14ac:dyDescent="0.25">
      <c r="A809">
        <v>807</v>
      </c>
      <c r="B809">
        <v>807</v>
      </c>
      <c r="C809">
        <v>7393</v>
      </c>
      <c r="D809">
        <v>0</v>
      </c>
      <c r="E809">
        <v>2.4837123365438599E-2</v>
      </c>
      <c r="F809" s="1">
        <v>1.36748507977155E-11</v>
      </c>
      <c r="H809">
        <v>80.7</v>
      </c>
      <c r="I809">
        <v>474.42258335092498</v>
      </c>
      <c r="J809">
        <v>0</v>
      </c>
      <c r="K809">
        <v>98.605018765525202</v>
      </c>
      <c r="L809">
        <v>47.056197733600499</v>
      </c>
    </row>
    <row r="810" spans="1:12" x14ac:dyDescent="0.25">
      <c r="A810">
        <v>808</v>
      </c>
      <c r="B810">
        <v>808</v>
      </c>
      <c r="C810">
        <v>7393</v>
      </c>
      <c r="D810">
        <v>0</v>
      </c>
      <c r="E810">
        <v>2.4837123365438599E-2</v>
      </c>
      <c r="F810" s="1">
        <v>1.36748507977155E-11</v>
      </c>
      <c r="H810">
        <v>80.8</v>
      </c>
      <c r="I810">
        <v>475.37142851762701</v>
      </c>
      <c r="J810">
        <v>0</v>
      </c>
      <c r="K810">
        <v>98.602229573125797</v>
      </c>
      <c r="L810">
        <v>47.172817947635203</v>
      </c>
    </row>
    <row r="811" spans="1:12" x14ac:dyDescent="0.25">
      <c r="A811">
        <v>809</v>
      </c>
      <c r="B811">
        <v>809</v>
      </c>
      <c r="C811">
        <v>7013</v>
      </c>
      <c r="D811">
        <v>0</v>
      </c>
      <c r="E811">
        <v>4.73128745522087E-2</v>
      </c>
      <c r="F811" s="1">
        <v>2.3770473841371701E-11</v>
      </c>
      <c r="H811">
        <v>80.900000000000006</v>
      </c>
      <c r="I811">
        <v>476.32217137466199</v>
      </c>
      <c r="J811">
        <v>0</v>
      </c>
      <c r="K811">
        <v>98.599434805465407</v>
      </c>
      <c r="L811">
        <v>47.289667424390998</v>
      </c>
    </row>
    <row r="812" spans="1:12" x14ac:dyDescent="0.25">
      <c r="A812">
        <v>810</v>
      </c>
      <c r="B812">
        <v>810</v>
      </c>
      <c r="C812">
        <v>7013</v>
      </c>
      <c r="D812">
        <v>0</v>
      </c>
      <c r="E812">
        <v>4.73128745522087E-2</v>
      </c>
      <c r="F812" s="1">
        <v>2.3770473841371701E-11</v>
      </c>
      <c r="H812">
        <v>81</v>
      </c>
      <c r="I812">
        <v>477.27481571741203</v>
      </c>
      <c r="J812">
        <v>0</v>
      </c>
      <c r="K812">
        <v>98.596634451406103</v>
      </c>
      <c r="L812">
        <v>47.406746606470797</v>
      </c>
    </row>
    <row r="813" spans="1:12" x14ac:dyDescent="0.25">
      <c r="A813">
        <v>811</v>
      </c>
      <c r="B813">
        <v>811</v>
      </c>
      <c r="C813">
        <v>6653</v>
      </c>
      <c r="D813">
        <v>0</v>
      </c>
      <c r="E813">
        <v>8.9733430747589701E-2</v>
      </c>
      <c r="F813" s="1">
        <v>4.1617887612977E-11</v>
      </c>
      <c r="H813">
        <v>81.099999999999994</v>
      </c>
      <c r="I813">
        <v>478.22936534884701</v>
      </c>
      <c r="J813">
        <v>0</v>
      </c>
      <c r="K813">
        <v>98.593828499788103</v>
      </c>
      <c r="L813">
        <v>47.524055937299401</v>
      </c>
    </row>
    <row r="814" spans="1:12" x14ac:dyDescent="0.25">
      <c r="A814">
        <v>812</v>
      </c>
      <c r="B814">
        <v>812</v>
      </c>
      <c r="C814">
        <v>6653</v>
      </c>
      <c r="D814">
        <v>0</v>
      </c>
      <c r="E814">
        <v>8.9733430747589701E-2</v>
      </c>
      <c r="F814" s="1">
        <v>4.1617887612977E-11</v>
      </c>
      <c r="H814">
        <v>81.2</v>
      </c>
      <c r="I814">
        <v>479.18582407954398</v>
      </c>
      <c r="J814">
        <v>0</v>
      </c>
      <c r="K814">
        <v>98.591016939428897</v>
      </c>
      <c r="L814">
        <v>47.641595861124202</v>
      </c>
    </row>
    <row r="815" spans="1:12" x14ac:dyDescent="0.25">
      <c r="A815">
        <v>813</v>
      </c>
      <c r="B815">
        <v>813</v>
      </c>
      <c r="C815">
        <v>6311</v>
      </c>
      <c r="D815">
        <v>0</v>
      </c>
      <c r="E815">
        <v>0.168770375067333</v>
      </c>
      <c r="F815" s="1">
        <v>7.3365660378047496E-11</v>
      </c>
      <c r="H815">
        <v>81.3</v>
      </c>
      <c r="I815">
        <v>480.14419572770299</v>
      </c>
      <c r="J815">
        <v>0</v>
      </c>
      <c r="K815">
        <v>98.588199759124194</v>
      </c>
      <c r="L815">
        <v>47.759366823017103</v>
      </c>
    </row>
    <row r="816" spans="1:12" x14ac:dyDescent="0.25">
      <c r="A816">
        <v>814</v>
      </c>
      <c r="B816">
        <v>814</v>
      </c>
      <c r="C816">
        <v>6311</v>
      </c>
      <c r="D816">
        <v>0</v>
      </c>
      <c r="E816">
        <v>0.168770375067333</v>
      </c>
      <c r="F816" s="1">
        <v>7.3365660378047496E-11</v>
      </c>
      <c r="H816">
        <v>81.400000000000006</v>
      </c>
      <c r="I816">
        <v>481.104484119159</v>
      </c>
      <c r="J816">
        <v>0</v>
      </c>
      <c r="K816">
        <v>98.585376947646907</v>
      </c>
      <c r="L816">
        <v>47.877369268875498</v>
      </c>
    </row>
    <row r="817" spans="1:12" x14ac:dyDescent="0.25">
      <c r="A817">
        <v>815</v>
      </c>
      <c r="B817">
        <v>815</v>
      </c>
      <c r="C817">
        <v>5987</v>
      </c>
      <c r="D817">
        <v>0</v>
      </c>
      <c r="E817">
        <v>0.31206946973855798</v>
      </c>
      <c r="F817" s="1">
        <v>1.3017269175500699E-10</v>
      </c>
      <c r="H817">
        <v>81.5</v>
      </c>
      <c r="I817">
        <v>482.06669308739703</v>
      </c>
      <c r="J817">
        <v>0</v>
      </c>
      <c r="K817">
        <v>98.582548493747694</v>
      </c>
      <c r="L817">
        <v>47.995603645423799</v>
      </c>
    </row>
    <row r="818" spans="1:12" x14ac:dyDescent="0.25">
      <c r="A818">
        <v>816</v>
      </c>
      <c r="B818">
        <v>816</v>
      </c>
      <c r="C818">
        <v>5987</v>
      </c>
      <c r="D818">
        <v>0</v>
      </c>
      <c r="E818">
        <v>0.31206946973855798</v>
      </c>
      <c r="F818" s="1">
        <v>1.3017269175500699E-10</v>
      </c>
      <c r="H818">
        <v>81.599999999999994</v>
      </c>
      <c r="I818">
        <v>483.03082647357201</v>
      </c>
      <c r="J818">
        <v>0</v>
      </c>
      <c r="K818">
        <v>98.579714386154805</v>
      </c>
      <c r="L818">
        <v>48.114070400214999</v>
      </c>
    </row>
    <row r="819" spans="1:12" x14ac:dyDescent="0.25">
      <c r="A819">
        <v>817</v>
      </c>
      <c r="B819">
        <v>817</v>
      </c>
      <c r="C819">
        <v>5680</v>
      </c>
      <c r="D819">
        <v>0</v>
      </c>
      <c r="E819">
        <v>0.55882336165922797</v>
      </c>
      <c r="F819" s="1">
        <v>2.3238791239957701E-10</v>
      </c>
      <c r="H819">
        <v>81.7</v>
      </c>
      <c r="I819">
        <v>483.99688812651902</v>
      </c>
      <c r="J819">
        <v>0</v>
      </c>
      <c r="K819">
        <v>98.576874613574006</v>
      </c>
      <c r="L819">
        <v>48.232769981631698</v>
      </c>
    </row>
    <row r="820" spans="1:12" x14ac:dyDescent="0.25">
      <c r="A820">
        <v>818</v>
      </c>
      <c r="B820">
        <v>818</v>
      </c>
      <c r="C820">
        <v>5680</v>
      </c>
      <c r="D820">
        <v>0</v>
      </c>
      <c r="E820">
        <v>0.55882336165922797</v>
      </c>
      <c r="F820" s="1">
        <v>2.3238791239957701E-10</v>
      </c>
      <c r="H820">
        <v>81.8</v>
      </c>
      <c r="I820">
        <v>484.96488190277199</v>
      </c>
      <c r="J820">
        <v>0</v>
      </c>
      <c r="K820">
        <v>98.574029164688497</v>
      </c>
      <c r="L820">
        <v>48.351702838888002</v>
      </c>
    </row>
    <row r="821" spans="1:12" x14ac:dyDescent="0.25">
      <c r="A821">
        <v>819</v>
      </c>
      <c r="B821">
        <v>819</v>
      </c>
      <c r="C821">
        <v>5389</v>
      </c>
      <c r="D821">
        <v>0</v>
      </c>
      <c r="E821">
        <v>0.98489987739265605</v>
      </c>
      <c r="F821" s="1">
        <v>4.1728694986519099E-10</v>
      </c>
      <c r="H821">
        <v>81.900000000000006</v>
      </c>
      <c r="I821">
        <v>485.93481166657801</v>
      </c>
      <c r="J821">
        <v>0</v>
      </c>
      <c r="K821">
        <v>98.571178028158897</v>
      </c>
      <c r="L821">
        <v>48.470869422030503</v>
      </c>
    </row>
    <row r="822" spans="1:12" x14ac:dyDescent="0.25">
      <c r="A822">
        <v>820</v>
      </c>
      <c r="B822">
        <v>820</v>
      </c>
      <c r="C822">
        <v>5389</v>
      </c>
      <c r="D822">
        <v>0</v>
      </c>
      <c r="E822">
        <v>0.98489987739265605</v>
      </c>
      <c r="F822" s="1">
        <v>4.1728694986519099E-10</v>
      </c>
      <c r="H822">
        <v>82</v>
      </c>
      <c r="I822">
        <v>486.90668128991098</v>
      </c>
      <c r="J822">
        <v>0</v>
      </c>
      <c r="K822">
        <v>98.568321192623102</v>
      </c>
      <c r="L822">
        <v>48.590270181939701</v>
      </c>
    </row>
    <row r="823" spans="1:12" x14ac:dyDescent="0.25">
      <c r="A823">
        <v>821</v>
      </c>
      <c r="B823">
        <v>821</v>
      </c>
      <c r="C823">
        <v>5113</v>
      </c>
      <c r="D823">
        <v>0</v>
      </c>
      <c r="E823">
        <v>1.7760217128835101</v>
      </c>
      <c r="F823" s="1">
        <v>7.5344820181827302E-10</v>
      </c>
      <c r="H823">
        <v>82.1</v>
      </c>
      <c r="I823">
        <v>487.880494652491</v>
      </c>
      <c r="J823">
        <v>0</v>
      </c>
      <c r="K823">
        <v>98.565458646696698</v>
      </c>
      <c r="L823">
        <v>48.709905570331898</v>
      </c>
    </row>
    <row r="824" spans="1:12" x14ac:dyDescent="0.25">
      <c r="A824">
        <v>822</v>
      </c>
      <c r="B824">
        <v>822</v>
      </c>
      <c r="C824">
        <v>5113</v>
      </c>
      <c r="D824">
        <v>0</v>
      </c>
      <c r="E824">
        <v>1.7760217128835101</v>
      </c>
      <c r="F824" s="1">
        <v>7.5344820181827302E-10</v>
      </c>
      <c r="H824">
        <v>82.2</v>
      </c>
      <c r="I824">
        <v>488.856255641796</v>
      </c>
      <c r="J824">
        <v>0</v>
      </c>
      <c r="K824">
        <v>98.562590378972104</v>
      </c>
      <c r="L824">
        <v>48.829776039759899</v>
      </c>
    </row>
    <row r="825" spans="1:12" x14ac:dyDescent="0.25">
      <c r="A825">
        <v>823</v>
      </c>
      <c r="B825">
        <v>823</v>
      </c>
      <c r="C825">
        <v>4850</v>
      </c>
      <c r="D825">
        <v>0</v>
      </c>
      <c r="E825">
        <v>2.8291371912336198</v>
      </c>
      <c r="F825" s="1">
        <v>1.3675915551541501E-9</v>
      </c>
      <c r="H825">
        <v>82.3</v>
      </c>
      <c r="I825">
        <v>489.83396815307901</v>
      </c>
      <c r="J825">
        <v>0</v>
      </c>
      <c r="K825">
        <v>98.559716378019203</v>
      </c>
      <c r="L825">
        <v>48.949882043614799</v>
      </c>
    </row>
    <row r="826" spans="1:12" x14ac:dyDescent="0.25">
      <c r="A826">
        <v>824</v>
      </c>
      <c r="B826">
        <v>824</v>
      </c>
      <c r="C826">
        <v>4850</v>
      </c>
      <c r="D826">
        <v>0</v>
      </c>
      <c r="E826">
        <v>2.8291371912336198</v>
      </c>
      <c r="F826" s="1">
        <v>1.3675915551541501E-9</v>
      </c>
      <c r="H826">
        <v>82.4</v>
      </c>
      <c r="I826">
        <v>490.813636089385</v>
      </c>
      <c r="J826">
        <v>0</v>
      </c>
      <c r="K826">
        <v>98.556836632385</v>
      </c>
      <c r="L826">
        <v>49.070224036127698</v>
      </c>
    </row>
    <row r="827" spans="1:12" x14ac:dyDescent="0.25">
      <c r="A827">
        <v>825</v>
      </c>
      <c r="B827">
        <v>825</v>
      </c>
      <c r="C827">
        <v>4601</v>
      </c>
      <c r="D827">
        <v>0</v>
      </c>
      <c r="E827">
        <v>3.97459120752504</v>
      </c>
      <c r="F827" s="1">
        <v>2.4947224091771299E-9</v>
      </c>
      <c r="H827">
        <v>82.5</v>
      </c>
      <c r="I827">
        <v>491.79526336156403</v>
      </c>
      <c r="J827">
        <v>0</v>
      </c>
      <c r="K827">
        <v>98.553951130593902</v>
      </c>
      <c r="L827">
        <v>49.190802472370201</v>
      </c>
    </row>
    <row r="828" spans="1:12" x14ac:dyDescent="0.25">
      <c r="A828">
        <v>826</v>
      </c>
      <c r="B828">
        <v>826</v>
      </c>
      <c r="C828">
        <v>4601</v>
      </c>
      <c r="D828">
        <v>0</v>
      </c>
      <c r="E828">
        <v>3.97459120752504</v>
      </c>
      <c r="F828" s="1">
        <v>2.4947224091771299E-9</v>
      </c>
      <c r="H828">
        <v>82.6</v>
      </c>
      <c r="I828">
        <v>492.77885388828702</v>
      </c>
      <c r="J828">
        <v>0</v>
      </c>
      <c r="K828">
        <v>98.551059861146996</v>
      </c>
      <c r="L828">
        <v>49.311617808256898</v>
      </c>
    </row>
    <row r="829" spans="1:12" x14ac:dyDescent="0.25">
      <c r="A829">
        <v>827</v>
      </c>
      <c r="B829">
        <v>827</v>
      </c>
      <c r="C829">
        <v>4365</v>
      </c>
      <c r="D829">
        <v>0</v>
      </c>
      <c r="E829">
        <v>5.1494931297741502</v>
      </c>
      <c r="F829" s="1">
        <v>4.5723338860170296E-9</v>
      </c>
      <c r="H829">
        <v>82.7</v>
      </c>
      <c r="I829">
        <v>493.76441159606401</v>
      </c>
      <c r="J829">
        <v>0</v>
      </c>
      <c r="K829">
        <v>98.548162812522804</v>
      </c>
      <c r="L829">
        <v>49.432670500546003</v>
      </c>
    </row>
    <row r="830" spans="1:12" x14ac:dyDescent="0.25">
      <c r="A830">
        <v>828</v>
      </c>
      <c r="B830">
        <v>828</v>
      </c>
      <c r="C830">
        <v>4365</v>
      </c>
      <c r="D830">
        <v>0</v>
      </c>
      <c r="E830">
        <v>5.1494931297741502</v>
      </c>
      <c r="F830" s="1">
        <v>4.5723338860170296E-9</v>
      </c>
      <c r="H830">
        <v>82.8</v>
      </c>
      <c r="I830">
        <v>494.75194041925602</v>
      </c>
      <c r="J830">
        <v>0</v>
      </c>
      <c r="K830">
        <v>98.545259973176599</v>
      </c>
      <c r="L830">
        <v>49.553961006841199</v>
      </c>
    </row>
    <row r="831" spans="1:12" x14ac:dyDescent="0.25">
      <c r="A831">
        <v>829</v>
      </c>
      <c r="B831">
        <v>829</v>
      </c>
      <c r="C831">
        <v>4141</v>
      </c>
      <c r="D831">
        <v>0</v>
      </c>
      <c r="E831">
        <v>6.34807459076091</v>
      </c>
      <c r="F831" s="1">
        <v>8.4178135743701096E-9</v>
      </c>
      <c r="H831">
        <v>82.9</v>
      </c>
      <c r="I831">
        <v>495.74144430009397</v>
      </c>
      <c r="J831">
        <v>0</v>
      </c>
      <c r="K831">
        <v>98.542351331540701</v>
      </c>
      <c r="L831">
        <v>49.675489785592802</v>
      </c>
    </row>
    <row r="832" spans="1:12" x14ac:dyDescent="0.25">
      <c r="A832">
        <v>830</v>
      </c>
      <c r="B832">
        <v>830</v>
      </c>
      <c r="C832">
        <v>4141</v>
      </c>
      <c r="D832">
        <v>0</v>
      </c>
      <c r="E832">
        <v>6.34807459076091</v>
      </c>
      <c r="F832" s="1">
        <v>8.4178135743701096E-9</v>
      </c>
      <c r="H832">
        <v>83</v>
      </c>
      <c r="I832">
        <v>496.73292718869499</v>
      </c>
      <c r="J832">
        <v>0</v>
      </c>
      <c r="K832">
        <v>98.539436876024496</v>
      </c>
      <c r="L832">
        <v>49.797257296099303</v>
      </c>
    </row>
    <row r="833" spans="1:12" x14ac:dyDescent="0.25">
      <c r="A833">
        <v>831</v>
      </c>
      <c r="B833">
        <v>831</v>
      </c>
      <c r="C833">
        <v>3929</v>
      </c>
      <c r="D833">
        <v>0</v>
      </c>
      <c r="E833">
        <v>7.5701194098689104</v>
      </c>
      <c r="F833" s="1">
        <v>1.5563314632870701E-8</v>
      </c>
      <c r="H833">
        <v>83.1</v>
      </c>
      <c r="I833">
        <v>497.72639304307199</v>
      </c>
      <c r="J833">
        <v>0</v>
      </c>
      <c r="K833">
        <v>98.536516595014106</v>
      </c>
      <c r="L833">
        <v>49.919263998508697</v>
      </c>
    </row>
    <row r="834" spans="1:12" x14ac:dyDescent="0.25">
      <c r="A834">
        <v>832</v>
      </c>
      <c r="B834">
        <v>832</v>
      </c>
      <c r="C834">
        <v>3929</v>
      </c>
      <c r="D834">
        <v>0</v>
      </c>
      <c r="E834">
        <v>7.5701194098689104</v>
      </c>
      <c r="F834" s="1">
        <v>1.5563314632870701E-8</v>
      </c>
      <c r="H834">
        <v>83.2</v>
      </c>
      <c r="I834">
        <v>498.72184582915799</v>
      </c>
      <c r="J834">
        <v>0</v>
      </c>
      <c r="K834">
        <v>98.533590476872405</v>
      </c>
      <c r="L834">
        <v>50.0415103538202</v>
      </c>
    </row>
    <row r="835" spans="1:12" x14ac:dyDescent="0.25">
      <c r="A835">
        <v>833</v>
      </c>
      <c r="B835">
        <v>833</v>
      </c>
      <c r="C835">
        <v>3728</v>
      </c>
      <c r="D835">
        <v>0</v>
      </c>
      <c r="E835">
        <v>8.8156099069670208</v>
      </c>
      <c r="F835" s="1">
        <v>2.8890214917607098E-8</v>
      </c>
      <c r="H835">
        <v>83.3</v>
      </c>
      <c r="I835">
        <v>499.71928952081697</v>
      </c>
      <c r="J835">
        <v>0</v>
      </c>
      <c r="K835">
        <v>98.530658509939201</v>
      </c>
      <c r="L835">
        <v>50.1639968238851</v>
      </c>
    </row>
    <row r="836" spans="1:12" x14ac:dyDescent="0.25">
      <c r="A836">
        <v>834</v>
      </c>
      <c r="B836">
        <v>834</v>
      </c>
      <c r="C836">
        <v>3728</v>
      </c>
      <c r="D836">
        <v>0</v>
      </c>
      <c r="E836">
        <v>8.8156099069670208</v>
      </c>
      <c r="F836" s="1">
        <v>2.8890214917607098E-8</v>
      </c>
      <c r="H836">
        <v>83.4</v>
      </c>
      <c r="I836">
        <v>500.71872809985803</v>
      </c>
      <c r="J836">
        <v>0</v>
      </c>
      <c r="K836">
        <v>98.527720682531097</v>
      </c>
      <c r="L836">
        <v>50.286723871408903</v>
      </c>
    </row>
    <row r="837" spans="1:12" x14ac:dyDescent="0.25">
      <c r="A837">
        <v>835</v>
      </c>
      <c r="B837">
        <v>835</v>
      </c>
      <c r="C837">
        <v>3537</v>
      </c>
      <c r="D837">
        <v>0</v>
      </c>
      <c r="E837">
        <v>10.086000211102601</v>
      </c>
      <c r="F837" s="1">
        <v>5.3834225501249997E-8</v>
      </c>
      <c r="H837">
        <v>83.5</v>
      </c>
      <c r="I837">
        <v>501.72016555605802</v>
      </c>
      <c r="J837">
        <v>0</v>
      </c>
      <c r="K837">
        <v>98.524776982941106</v>
      </c>
      <c r="L837">
        <v>50.409691959952099</v>
      </c>
    </row>
    <row r="838" spans="1:12" x14ac:dyDescent="0.25">
      <c r="A838">
        <v>836</v>
      </c>
      <c r="B838">
        <v>836</v>
      </c>
      <c r="C838">
        <v>3537</v>
      </c>
      <c r="D838">
        <v>0</v>
      </c>
      <c r="E838">
        <v>10.086000211102601</v>
      </c>
      <c r="F838" s="1">
        <v>5.3834225501249997E-8</v>
      </c>
      <c r="H838">
        <v>83.6</v>
      </c>
      <c r="I838">
        <v>502.72360588716998</v>
      </c>
      <c r="J838">
        <v>0</v>
      </c>
      <c r="K838">
        <v>98.521827399439204</v>
      </c>
      <c r="L838">
        <v>50.532901553932</v>
      </c>
    </row>
    <row r="839" spans="1:12" x14ac:dyDescent="0.25">
      <c r="A839">
        <v>837</v>
      </c>
      <c r="B839">
        <v>837</v>
      </c>
      <c r="C839">
        <v>3356</v>
      </c>
      <c r="D839">
        <v>0</v>
      </c>
      <c r="E839">
        <v>11.381276677243701</v>
      </c>
      <c r="F839" s="1">
        <v>1.00678868913681E-7</v>
      </c>
      <c r="H839">
        <v>83.7</v>
      </c>
      <c r="I839">
        <v>503.72905309894401</v>
      </c>
      <c r="J839">
        <v>0</v>
      </c>
      <c r="K839">
        <v>98.518871920271707</v>
      </c>
      <c r="L839">
        <v>50.656353118624203</v>
      </c>
    </row>
    <row r="840" spans="1:12" x14ac:dyDescent="0.25">
      <c r="A840">
        <v>838</v>
      </c>
      <c r="B840">
        <v>838</v>
      </c>
      <c r="C840">
        <v>3356</v>
      </c>
      <c r="D840">
        <v>0</v>
      </c>
      <c r="E840">
        <v>11.381276677243701</v>
      </c>
      <c r="F840" s="1">
        <v>1.00678868913681E-7</v>
      </c>
      <c r="H840">
        <v>83.8</v>
      </c>
      <c r="I840">
        <v>504.73651120514199</v>
      </c>
      <c r="J840">
        <v>0</v>
      </c>
      <c r="K840">
        <v>98.515910533661597</v>
      </c>
      <c r="L840">
        <v>50.780047120163601</v>
      </c>
    </row>
    <row r="841" spans="1:12" x14ac:dyDescent="0.25">
      <c r="A841">
        <v>839</v>
      </c>
      <c r="B841">
        <v>839</v>
      </c>
      <c r="C841">
        <v>3184</v>
      </c>
      <c r="D841">
        <v>0</v>
      </c>
      <c r="E841">
        <v>12.7014266931156</v>
      </c>
      <c r="F841" s="1">
        <v>1.8893489390377701E-7</v>
      </c>
      <c r="H841">
        <v>83.9</v>
      </c>
      <c r="I841">
        <v>505.74598422755298</v>
      </c>
      <c r="J841">
        <v>0</v>
      </c>
      <c r="K841">
        <v>98.512943227808506</v>
      </c>
      <c r="L841">
        <v>50.903984025546201</v>
      </c>
    </row>
    <row r="842" spans="1:12" x14ac:dyDescent="0.25">
      <c r="A842">
        <v>840</v>
      </c>
      <c r="B842">
        <v>840</v>
      </c>
      <c r="C842">
        <v>3184</v>
      </c>
      <c r="D842">
        <v>0</v>
      </c>
      <c r="E842">
        <v>12.7014266931156</v>
      </c>
      <c r="F842" s="1">
        <v>1.8893489390377701E-7</v>
      </c>
      <c r="H842">
        <v>84</v>
      </c>
      <c r="I842">
        <v>506.75747619600799</v>
      </c>
      <c r="J842">
        <v>0</v>
      </c>
      <c r="K842">
        <v>98.509969990888195</v>
      </c>
      <c r="L842">
        <v>51.028164302630501</v>
      </c>
    </row>
    <row r="843" spans="1:12" x14ac:dyDescent="0.25">
      <c r="A843">
        <v>841</v>
      </c>
      <c r="B843">
        <v>841</v>
      </c>
      <c r="C843">
        <v>3021</v>
      </c>
      <c r="D843">
        <v>0</v>
      </c>
      <c r="E843">
        <v>14.047900995767099</v>
      </c>
      <c r="F843" s="1">
        <v>3.5571471757783001E-7</v>
      </c>
      <c r="H843">
        <v>84.1</v>
      </c>
      <c r="I843">
        <v>507.77099114840001</v>
      </c>
      <c r="J843">
        <v>0</v>
      </c>
      <c r="K843">
        <v>98.5069908110531</v>
      </c>
      <c r="L843">
        <v>51.152588420138898</v>
      </c>
    </row>
    <row r="844" spans="1:12" x14ac:dyDescent="0.25">
      <c r="A844">
        <v>842</v>
      </c>
      <c r="B844">
        <v>842</v>
      </c>
      <c r="C844">
        <v>3021</v>
      </c>
      <c r="D844">
        <v>0</v>
      </c>
      <c r="E844">
        <v>14.047900995767099</v>
      </c>
      <c r="F844" s="1">
        <v>3.5571471757783001E-7</v>
      </c>
      <c r="H844">
        <v>84.2</v>
      </c>
      <c r="I844">
        <v>508.786533130696</v>
      </c>
      <c r="J844">
        <v>0</v>
      </c>
      <c r="K844">
        <v>98.504005676432001</v>
      </c>
      <c r="L844">
        <v>51.277256847658997</v>
      </c>
    </row>
    <row r="845" spans="1:12" x14ac:dyDescent="0.25">
      <c r="A845">
        <v>843</v>
      </c>
      <c r="B845">
        <v>843</v>
      </c>
      <c r="C845">
        <v>2866</v>
      </c>
      <c r="D845">
        <v>0</v>
      </c>
      <c r="E845">
        <v>15.420684223764001</v>
      </c>
      <c r="F845" s="1">
        <v>6.7179662956873701E-7</v>
      </c>
      <c r="H845">
        <v>84.3</v>
      </c>
      <c r="I845">
        <v>509.804106196958</v>
      </c>
      <c r="J845">
        <v>0</v>
      </c>
      <c r="K845">
        <v>98.501014575129901</v>
      </c>
      <c r="L845">
        <v>51.4021700556453</v>
      </c>
    </row>
    <row r="846" spans="1:12" x14ac:dyDescent="0.25">
      <c r="A846">
        <v>844</v>
      </c>
      <c r="B846">
        <v>844</v>
      </c>
      <c r="C846">
        <v>2866</v>
      </c>
      <c r="D846">
        <v>0</v>
      </c>
      <c r="E846">
        <v>15.420684223764001</v>
      </c>
      <c r="F846" s="1">
        <v>6.7179662956873701E-7</v>
      </c>
      <c r="H846">
        <v>84.4</v>
      </c>
      <c r="I846">
        <v>510.82371440935202</v>
      </c>
      <c r="J846">
        <v>0</v>
      </c>
      <c r="K846">
        <v>98.498017495227998</v>
      </c>
      <c r="L846">
        <v>51.527328515420301</v>
      </c>
    </row>
    <row r="847" spans="1:12" x14ac:dyDescent="0.25">
      <c r="A847">
        <v>845</v>
      </c>
      <c r="B847">
        <v>845</v>
      </c>
      <c r="C847">
        <v>2719</v>
      </c>
      <c r="D847">
        <v>0</v>
      </c>
      <c r="E847">
        <v>16.821223993661398</v>
      </c>
      <c r="F847" s="1">
        <v>1.2724790615621301E-6</v>
      </c>
      <c r="H847">
        <v>84.5</v>
      </c>
      <c r="I847">
        <v>511.84536183816999</v>
      </c>
      <c r="J847">
        <v>0</v>
      </c>
      <c r="K847">
        <v>98.495014424783903</v>
      </c>
      <c r="L847">
        <v>51.652732699176497</v>
      </c>
    </row>
    <row r="848" spans="1:12" x14ac:dyDescent="0.25">
      <c r="A848">
        <v>846</v>
      </c>
      <c r="B848">
        <v>846</v>
      </c>
      <c r="C848">
        <v>2719</v>
      </c>
      <c r="D848">
        <v>0</v>
      </c>
      <c r="E848">
        <v>16.821223993661398</v>
      </c>
      <c r="F848" s="1">
        <v>1.2724790615621301E-6</v>
      </c>
      <c r="H848">
        <v>84.6</v>
      </c>
      <c r="I848">
        <v>512.86905256184696</v>
      </c>
      <c r="J848">
        <v>0</v>
      </c>
      <c r="K848">
        <v>98.492005351831395</v>
      </c>
      <c r="L848">
        <v>51.778383079977097</v>
      </c>
    </row>
    <row r="849" spans="1:12" x14ac:dyDescent="0.25">
      <c r="A849">
        <v>847</v>
      </c>
      <c r="B849">
        <v>847</v>
      </c>
      <c r="C849">
        <v>2579</v>
      </c>
      <c r="D849">
        <v>0</v>
      </c>
      <c r="E849">
        <v>18.2495031741141</v>
      </c>
      <c r="F849" s="1">
        <v>2.4170158839194301E-6</v>
      </c>
      <c r="H849">
        <v>84.7</v>
      </c>
      <c r="I849">
        <v>513.89479066697095</v>
      </c>
      <c r="J849">
        <v>0</v>
      </c>
      <c r="K849">
        <v>98.488990264380206</v>
      </c>
      <c r="L849">
        <v>51.9042801317581</v>
      </c>
    </row>
    <row r="850" spans="1:12" x14ac:dyDescent="0.25">
      <c r="A850">
        <v>848</v>
      </c>
      <c r="B850">
        <v>848</v>
      </c>
      <c r="C850">
        <v>2579</v>
      </c>
      <c r="D850">
        <v>0</v>
      </c>
      <c r="E850">
        <v>18.2495031741141</v>
      </c>
      <c r="F850" s="1">
        <v>2.4170158839194301E-6</v>
      </c>
      <c r="H850">
        <v>84.8</v>
      </c>
      <c r="I850">
        <v>514.92258024830403</v>
      </c>
      <c r="J850">
        <v>0</v>
      </c>
      <c r="K850">
        <v>98.485969150416295</v>
      </c>
      <c r="L850">
        <v>52.030424329329499</v>
      </c>
    </row>
    <row r="851" spans="1:12" x14ac:dyDescent="0.25">
      <c r="A851">
        <v>849</v>
      </c>
      <c r="B851">
        <v>849</v>
      </c>
      <c r="C851">
        <v>2447</v>
      </c>
      <c r="D851">
        <v>0</v>
      </c>
      <c r="E851">
        <v>19.7055058728983</v>
      </c>
      <c r="F851" s="1">
        <v>4.6031477046308704E-6</v>
      </c>
      <c r="H851">
        <v>84.9</v>
      </c>
      <c r="I851">
        <v>515.95242540880099</v>
      </c>
      <c r="J851">
        <v>0</v>
      </c>
      <c r="K851">
        <v>98.482941997901605</v>
      </c>
      <c r="L851">
        <v>52.156816148376699</v>
      </c>
    </row>
    <row r="852" spans="1:12" x14ac:dyDescent="0.25">
      <c r="A852">
        <v>850</v>
      </c>
      <c r="B852">
        <v>850</v>
      </c>
      <c r="C852">
        <v>2447</v>
      </c>
      <c r="D852">
        <v>0</v>
      </c>
      <c r="E852">
        <v>19.7055058728983</v>
      </c>
      <c r="F852" s="1">
        <v>4.6031477046308704E-6</v>
      </c>
      <c r="H852">
        <v>85</v>
      </c>
      <c r="I852">
        <v>516.98433025961901</v>
      </c>
      <c r="J852">
        <v>0</v>
      </c>
      <c r="K852">
        <v>98.479908794774104</v>
      </c>
      <c r="L852">
        <v>52.283456065461898</v>
      </c>
    </row>
    <row r="853" spans="1:12" x14ac:dyDescent="0.25">
      <c r="A853">
        <v>851</v>
      </c>
      <c r="B853">
        <v>851</v>
      </c>
      <c r="C853">
        <v>2322</v>
      </c>
      <c r="D853">
        <v>0</v>
      </c>
      <c r="E853">
        <v>21.1906756834018</v>
      </c>
      <c r="F853" s="1">
        <v>8.7885263532952808E-6</v>
      </c>
      <c r="H853">
        <v>85.1</v>
      </c>
      <c r="I853">
        <v>518.01829892013802</v>
      </c>
      <c r="J853">
        <v>0</v>
      </c>
      <c r="K853">
        <v>98.476869528947603</v>
      </c>
      <c r="L853">
        <v>52.410344558025798</v>
      </c>
    </row>
    <row r="854" spans="1:12" x14ac:dyDescent="0.25">
      <c r="A854">
        <v>852</v>
      </c>
      <c r="B854">
        <v>852</v>
      </c>
      <c r="C854">
        <v>2322</v>
      </c>
      <c r="D854">
        <v>0</v>
      </c>
      <c r="E854">
        <v>21.1906756834018</v>
      </c>
      <c r="F854" s="1">
        <v>8.7885263532952808E-6</v>
      </c>
      <c r="H854">
        <v>85.2</v>
      </c>
      <c r="I854">
        <v>519.05433551797796</v>
      </c>
      <c r="J854">
        <v>0</v>
      </c>
      <c r="K854">
        <v>98.473824188311895</v>
      </c>
      <c r="L854">
        <v>52.5374821043889</v>
      </c>
    </row>
    <row r="855" spans="1:12" x14ac:dyDescent="0.25">
      <c r="A855">
        <v>853</v>
      </c>
      <c r="B855">
        <v>853</v>
      </c>
      <c r="C855">
        <v>2203</v>
      </c>
      <c r="D855">
        <v>0</v>
      </c>
      <c r="E855">
        <v>22.7049935067609</v>
      </c>
      <c r="F855" s="1">
        <v>1.6819412834785701E-5</v>
      </c>
      <c r="H855">
        <v>85.3</v>
      </c>
      <c r="I855">
        <v>520.09244418901403</v>
      </c>
      <c r="J855">
        <v>0</v>
      </c>
      <c r="K855">
        <v>98.470772760732601</v>
      </c>
      <c r="L855">
        <v>52.664869183752899</v>
      </c>
    </row>
    <row r="856" spans="1:12" x14ac:dyDescent="0.25">
      <c r="A856">
        <v>854</v>
      </c>
      <c r="B856">
        <v>854</v>
      </c>
      <c r="C856">
        <v>2203</v>
      </c>
      <c r="D856">
        <v>0</v>
      </c>
      <c r="E856">
        <v>22.7049935067609</v>
      </c>
      <c r="F856" s="1">
        <v>1.6819412834785701E-5</v>
      </c>
      <c r="H856">
        <v>85.4</v>
      </c>
      <c r="I856">
        <v>521.13262907739204</v>
      </c>
      <c r="J856">
        <v>0</v>
      </c>
      <c r="K856">
        <v>98.467715234051099</v>
      </c>
      <c r="L856">
        <v>52.792506276202403</v>
      </c>
    </row>
    <row r="857" spans="1:12" x14ac:dyDescent="0.25">
      <c r="A857">
        <v>855</v>
      </c>
      <c r="B857">
        <v>855</v>
      </c>
      <c r="C857">
        <v>2090</v>
      </c>
      <c r="D857">
        <v>0</v>
      </c>
      <c r="E857">
        <v>24.248441632158901</v>
      </c>
      <c r="F857" s="1">
        <v>3.2261688996712197E-5</v>
      </c>
      <c r="H857">
        <v>85.5</v>
      </c>
      <c r="I857">
        <v>522.17489433554704</v>
      </c>
      <c r="J857">
        <v>0</v>
      </c>
      <c r="K857">
        <v>98.464651596084494</v>
      </c>
      <c r="L857">
        <v>52.920393862706</v>
      </c>
    </row>
    <row r="858" spans="1:12" x14ac:dyDescent="0.25">
      <c r="A858">
        <v>856</v>
      </c>
      <c r="B858">
        <v>856</v>
      </c>
      <c r="C858">
        <v>2090</v>
      </c>
      <c r="D858">
        <v>0</v>
      </c>
      <c r="E858">
        <v>24.248441632158901</v>
      </c>
      <c r="F858" s="1">
        <v>3.2261688996712197E-5</v>
      </c>
      <c r="H858">
        <v>85.6</v>
      </c>
      <c r="I858">
        <v>523.21924412421799</v>
      </c>
      <c r="J858">
        <v>0</v>
      </c>
      <c r="K858">
        <v>98.461581834625704</v>
      </c>
      <c r="L858">
        <v>53.048532425118097</v>
      </c>
    </row>
    <row r="859" spans="1:12" x14ac:dyDescent="0.25">
      <c r="A859">
        <v>857</v>
      </c>
      <c r="B859">
        <v>857</v>
      </c>
      <c r="C859">
        <v>1983</v>
      </c>
      <c r="D859">
        <v>0</v>
      </c>
      <c r="E859">
        <v>25.822459351341799</v>
      </c>
      <c r="F859" s="1">
        <v>6.2014427277657205E-5</v>
      </c>
      <c r="H859">
        <v>85.7</v>
      </c>
      <c r="I859">
        <v>524.26568261246598</v>
      </c>
      <c r="J859">
        <v>0</v>
      </c>
      <c r="K859">
        <v>98.458505937443206</v>
      </c>
      <c r="L859">
        <v>53.176922446180299</v>
      </c>
    </row>
    <row r="860" spans="1:12" x14ac:dyDescent="0.25">
      <c r="A860">
        <v>858</v>
      </c>
      <c r="B860">
        <v>858</v>
      </c>
      <c r="C860">
        <v>1983</v>
      </c>
      <c r="D860">
        <v>0</v>
      </c>
      <c r="E860">
        <v>25.822459351341799</v>
      </c>
      <c r="F860" s="1">
        <v>6.2014427277657205E-5</v>
      </c>
      <c r="H860">
        <v>85.8</v>
      </c>
      <c r="I860">
        <v>525.314213977691</v>
      </c>
      <c r="J860">
        <v>0</v>
      </c>
      <c r="K860">
        <v>98.455423892281104</v>
      </c>
      <c r="L860">
        <v>53.305564409522603</v>
      </c>
    </row>
    <row r="861" spans="1:12" x14ac:dyDescent="0.25">
      <c r="A861">
        <v>859</v>
      </c>
      <c r="B861">
        <v>859</v>
      </c>
      <c r="C861">
        <v>1882</v>
      </c>
      <c r="D861">
        <v>0</v>
      </c>
      <c r="E861">
        <v>27.427025464267601</v>
      </c>
      <c r="F861">
        <v>1.1944709593907799E-4</v>
      </c>
      <c r="H861">
        <v>85.9</v>
      </c>
      <c r="I861">
        <v>526.36484240564698</v>
      </c>
      <c r="J861">
        <v>0</v>
      </c>
      <c r="K861">
        <v>98.452335686859001</v>
      </c>
      <c r="L861">
        <v>53.434458799665101</v>
      </c>
    </row>
    <row r="862" spans="1:12" x14ac:dyDescent="0.25">
      <c r="A862">
        <v>860</v>
      </c>
      <c r="B862">
        <v>860</v>
      </c>
      <c r="C862">
        <v>1882</v>
      </c>
      <c r="D862">
        <v>0</v>
      </c>
      <c r="E862">
        <v>27.427025464267601</v>
      </c>
      <c r="F862">
        <v>1.1944709593907799E-4</v>
      </c>
      <c r="H862">
        <v>86</v>
      </c>
      <c r="I862">
        <v>527.41757209045795</v>
      </c>
      <c r="J862">
        <v>0</v>
      </c>
      <c r="K862">
        <v>98.449241308872104</v>
      </c>
      <c r="L862">
        <v>53.563606102019698</v>
      </c>
    </row>
    <row r="863" spans="1:12" x14ac:dyDescent="0.25">
      <c r="A863">
        <v>861</v>
      </c>
      <c r="B863">
        <v>861</v>
      </c>
      <c r="C863">
        <v>1786</v>
      </c>
      <c r="D863">
        <v>0</v>
      </c>
      <c r="E863">
        <v>29.0635755515877</v>
      </c>
      <c r="F863">
        <v>2.30511282370293E-4</v>
      </c>
      <c r="H863">
        <v>86.1</v>
      </c>
      <c r="I863">
        <v>528.47240723463904</v>
      </c>
      <c r="J863">
        <v>0</v>
      </c>
      <c r="K863">
        <v>98.446140745991002</v>
      </c>
      <c r="L863">
        <v>53.693006802890999</v>
      </c>
    </row>
    <row r="864" spans="1:12" x14ac:dyDescent="0.25">
      <c r="A864">
        <v>862</v>
      </c>
      <c r="B864">
        <v>862</v>
      </c>
      <c r="C864">
        <v>1786</v>
      </c>
      <c r="D864">
        <v>0</v>
      </c>
      <c r="E864">
        <v>29.0635755515877</v>
      </c>
      <c r="F864">
        <v>2.30511282370293E-4</v>
      </c>
      <c r="H864">
        <v>86.2</v>
      </c>
      <c r="I864">
        <v>529.52935204910796</v>
      </c>
      <c r="J864">
        <v>0</v>
      </c>
      <c r="K864">
        <v>98.443033985861604</v>
      </c>
      <c r="L864">
        <v>53.822661389478199</v>
      </c>
    </row>
    <row r="865" spans="1:12" x14ac:dyDescent="0.25">
      <c r="A865">
        <v>863</v>
      </c>
      <c r="B865">
        <v>863</v>
      </c>
      <c r="C865">
        <v>1695</v>
      </c>
      <c r="D865">
        <v>0</v>
      </c>
      <c r="E865">
        <v>30.732086285398101</v>
      </c>
      <c r="F865">
        <v>4.4565518982689502E-4</v>
      </c>
      <c r="H865">
        <v>86.3</v>
      </c>
      <c r="I865">
        <v>530.58841075320697</v>
      </c>
      <c r="J865">
        <v>0</v>
      </c>
      <c r="K865">
        <v>98.439921016105401</v>
      </c>
      <c r="L865">
        <v>53.952570349876602</v>
      </c>
    </row>
    <row r="866" spans="1:12" x14ac:dyDescent="0.25">
      <c r="A866">
        <v>864</v>
      </c>
      <c r="B866">
        <v>864</v>
      </c>
      <c r="C866">
        <v>1695</v>
      </c>
      <c r="D866">
        <v>0</v>
      </c>
      <c r="E866">
        <v>30.732086285398101</v>
      </c>
      <c r="F866">
        <v>4.4565518982689502E-4</v>
      </c>
      <c r="H866">
        <v>86.4</v>
      </c>
      <c r="I866">
        <v>531.649587574713</v>
      </c>
      <c r="J866">
        <v>0</v>
      </c>
      <c r="K866">
        <v>98.436801824319105</v>
      </c>
      <c r="L866">
        <v>54.082734173078798</v>
      </c>
    </row>
    <row r="867" spans="1:12" x14ac:dyDescent="0.25">
      <c r="A867">
        <v>865</v>
      </c>
      <c r="B867">
        <v>865</v>
      </c>
      <c r="C867">
        <v>1608</v>
      </c>
      <c r="D867">
        <v>0</v>
      </c>
      <c r="E867">
        <v>32.433989403365103</v>
      </c>
      <c r="F867">
        <v>8.6309972208590798E-4</v>
      </c>
      <c r="H867">
        <v>86.5</v>
      </c>
      <c r="I867">
        <v>532.71288674986204</v>
      </c>
      <c r="J867">
        <v>0</v>
      </c>
      <c r="K867">
        <v>98.433676398074496</v>
      </c>
      <c r="L867">
        <v>54.213153348976299</v>
      </c>
    </row>
    <row r="868" spans="1:12" x14ac:dyDescent="0.25">
      <c r="A868">
        <v>866</v>
      </c>
      <c r="B868">
        <v>866</v>
      </c>
      <c r="C868">
        <v>1608</v>
      </c>
      <c r="D868">
        <v>0</v>
      </c>
      <c r="E868">
        <v>32.433989403365103</v>
      </c>
      <c r="F868">
        <v>8.6309972208590798E-4</v>
      </c>
      <c r="H868">
        <v>86.6</v>
      </c>
      <c r="I868">
        <v>533.77831252336205</v>
      </c>
      <c r="J868">
        <v>0</v>
      </c>
      <c r="K868">
        <v>98.430544724918803</v>
      </c>
      <c r="L868">
        <v>54.343828368361002</v>
      </c>
    </row>
    <row r="869" spans="1:12" x14ac:dyDescent="0.25">
      <c r="A869">
        <v>867</v>
      </c>
      <c r="B869">
        <v>867</v>
      </c>
      <c r="C869">
        <v>1526</v>
      </c>
      <c r="D869">
        <v>0</v>
      </c>
      <c r="E869">
        <v>34.169259330982896</v>
      </c>
      <c r="F869">
        <v>1.6743041528334E-3</v>
      </c>
      <c r="H869">
        <v>86.7</v>
      </c>
      <c r="I869">
        <v>534.84586914840895</v>
      </c>
      <c r="J869">
        <v>0</v>
      </c>
      <c r="K869">
        <v>98.427406792374398</v>
      </c>
      <c r="L869">
        <v>54.474759722926898</v>
      </c>
    </row>
    <row r="870" spans="1:12" x14ac:dyDescent="0.25">
      <c r="A870">
        <v>868</v>
      </c>
      <c r="B870">
        <v>868</v>
      </c>
      <c r="C870">
        <v>1526</v>
      </c>
      <c r="D870">
        <v>0</v>
      </c>
      <c r="E870">
        <v>34.169259330982896</v>
      </c>
      <c r="F870">
        <v>1.6743041528334E-3</v>
      </c>
      <c r="H870">
        <v>86.8</v>
      </c>
      <c r="I870">
        <v>535.91556088670495</v>
      </c>
      <c r="J870">
        <v>0</v>
      </c>
      <c r="K870">
        <v>98.4242625879386</v>
      </c>
      <c r="L870">
        <v>54.605947905271201</v>
      </c>
    </row>
    <row r="871" spans="1:12" x14ac:dyDescent="0.25">
      <c r="A871">
        <v>869</v>
      </c>
      <c r="B871">
        <v>869</v>
      </c>
      <c r="C871">
        <v>1448</v>
      </c>
      <c r="D871">
        <v>0</v>
      </c>
      <c r="E871">
        <v>35.939323768735399</v>
      </c>
      <c r="F871">
        <v>3.2529959620313E-3</v>
      </c>
      <c r="H871">
        <v>86.9</v>
      </c>
      <c r="I871">
        <v>536.98739200847899</v>
      </c>
      <c r="J871">
        <v>0</v>
      </c>
      <c r="K871">
        <v>98.421112099083899</v>
      </c>
      <c r="L871">
        <v>54.737393408895898</v>
      </c>
    </row>
    <row r="872" spans="1:12" x14ac:dyDescent="0.25">
      <c r="A872">
        <v>870</v>
      </c>
      <c r="B872">
        <v>870</v>
      </c>
      <c r="C872">
        <v>1448</v>
      </c>
      <c r="D872">
        <v>0</v>
      </c>
      <c r="E872">
        <v>35.939323768735399</v>
      </c>
      <c r="F872">
        <v>3.2529959620313E-3</v>
      </c>
      <c r="H872">
        <v>87</v>
      </c>
      <c r="I872">
        <v>538.06136679249596</v>
      </c>
      <c r="J872">
        <v>0</v>
      </c>
      <c r="K872">
        <v>98.417955313257906</v>
      </c>
      <c r="L872">
        <v>54.869096728209399</v>
      </c>
    </row>
    <row r="873" spans="1:12" x14ac:dyDescent="0.25">
      <c r="A873">
        <v>871</v>
      </c>
      <c r="B873">
        <v>871</v>
      </c>
      <c r="C873">
        <v>1374</v>
      </c>
      <c r="D873">
        <v>0</v>
      </c>
      <c r="E873">
        <v>37.744154771222298</v>
      </c>
      <c r="F873">
        <v>6.3295395191255996E-3</v>
      </c>
      <c r="H873">
        <v>87.1</v>
      </c>
      <c r="I873">
        <v>539.13748952608103</v>
      </c>
      <c r="J873">
        <v>0</v>
      </c>
      <c r="K873">
        <v>98.414792217882905</v>
      </c>
      <c r="L873">
        <v>55.001058358528098</v>
      </c>
    </row>
    <row r="874" spans="1:12" x14ac:dyDescent="0.25">
      <c r="A874">
        <v>872</v>
      </c>
      <c r="B874">
        <v>872</v>
      </c>
      <c r="C874">
        <v>1374</v>
      </c>
      <c r="D874">
        <v>0</v>
      </c>
      <c r="E874">
        <v>37.744154771222298</v>
      </c>
      <c r="F874">
        <v>6.3295395191255996E-3</v>
      </c>
      <c r="H874">
        <v>87.2</v>
      </c>
      <c r="I874">
        <v>540.21576450513305</v>
      </c>
      <c r="J874">
        <v>0</v>
      </c>
      <c r="K874">
        <v>98.411622800356398</v>
      </c>
      <c r="L874">
        <v>55.133278796077597</v>
      </c>
    </row>
    <row r="875" spans="1:12" x14ac:dyDescent="0.25">
      <c r="A875">
        <v>873</v>
      </c>
      <c r="B875">
        <v>873</v>
      </c>
      <c r="C875">
        <v>1303</v>
      </c>
      <c r="D875">
        <v>0</v>
      </c>
      <c r="E875">
        <v>39.583726342000801</v>
      </c>
      <c r="F875">
        <v>1.2333061381608799E-2</v>
      </c>
      <c r="H875">
        <v>87.3</v>
      </c>
      <c r="I875">
        <v>541.29619603414301</v>
      </c>
      <c r="J875">
        <v>0</v>
      </c>
      <c r="K875">
        <v>98.408447048050604</v>
      </c>
      <c r="L875">
        <v>55.265758537994202</v>
      </c>
    </row>
    <row r="876" spans="1:12" x14ac:dyDescent="0.25">
      <c r="A876">
        <v>874</v>
      </c>
      <c r="B876">
        <v>874</v>
      </c>
      <c r="C876">
        <v>1303</v>
      </c>
      <c r="D876">
        <v>0</v>
      </c>
      <c r="E876">
        <v>39.583726342000801</v>
      </c>
      <c r="F876">
        <v>1.2333061381608799E-2</v>
      </c>
      <c r="H876">
        <v>87.4</v>
      </c>
      <c r="I876">
        <v>542.37878842621103</v>
      </c>
      <c r="J876">
        <v>0</v>
      </c>
      <c r="K876">
        <v>98.405264948312393</v>
      </c>
      <c r="L876">
        <v>55.398498082326697</v>
      </c>
    </row>
    <row r="877" spans="1:12" x14ac:dyDescent="0.25">
      <c r="A877">
        <v>875</v>
      </c>
      <c r="B877">
        <v>875</v>
      </c>
      <c r="C877">
        <v>1236</v>
      </c>
      <c r="D877">
        <v>0</v>
      </c>
      <c r="E877">
        <v>41.459461000015601</v>
      </c>
      <c r="F877">
        <v>2.4062397337073001E-2</v>
      </c>
      <c r="H877">
        <v>87.5</v>
      </c>
      <c r="I877">
        <v>543.46354600306404</v>
      </c>
      <c r="J877">
        <v>0</v>
      </c>
      <c r="K877">
        <v>98.402076488463806</v>
      </c>
      <c r="L877">
        <v>55.531497928037602</v>
      </c>
    </row>
    <row r="878" spans="1:12" x14ac:dyDescent="0.25">
      <c r="A878">
        <v>876</v>
      </c>
      <c r="B878">
        <v>876</v>
      </c>
      <c r="C878">
        <v>1236</v>
      </c>
      <c r="D878">
        <v>0</v>
      </c>
      <c r="E878">
        <v>41.459461000015601</v>
      </c>
      <c r="F878">
        <v>2.4062397337073001E-2</v>
      </c>
      <c r="H878">
        <v>87.6</v>
      </c>
      <c r="I878">
        <v>544.55047309506995</v>
      </c>
      <c r="J878">
        <v>0</v>
      </c>
      <c r="K878">
        <v>98.398881655801304</v>
      </c>
      <c r="L878">
        <v>55.664758575004903</v>
      </c>
    </row>
    <row r="879" spans="1:12" x14ac:dyDescent="0.25">
      <c r="A879">
        <v>877</v>
      </c>
      <c r="B879">
        <v>877</v>
      </c>
      <c r="C879">
        <v>1173</v>
      </c>
      <c r="D879">
        <v>0</v>
      </c>
      <c r="E879">
        <v>43.371328152372797</v>
      </c>
      <c r="F879">
        <v>4.7003391669511597E-2</v>
      </c>
      <c r="H879">
        <v>87.7</v>
      </c>
      <c r="I879">
        <v>545.63957404125995</v>
      </c>
      <c r="J879">
        <v>0</v>
      </c>
      <c r="K879">
        <v>98.3956804375959</v>
      </c>
      <c r="L879">
        <v>55.798280524023298</v>
      </c>
    </row>
    <row r="880" spans="1:12" x14ac:dyDescent="0.25">
      <c r="A880">
        <v>878</v>
      </c>
      <c r="B880">
        <v>878</v>
      </c>
      <c r="C880">
        <v>1173</v>
      </c>
      <c r="D880">
        <v>0</v>
      </c>
      <c r="E880">
        <v>43.371328152372797</v>
      </c>
      <c r="F880">
        <v>4.7003391669511597E-2</v>
      </c>
      <c r="H880">
        <v>87.8</v>
      </c>
      <c r="I880">
        <v>546.73085318934295</v>
      </c>
      <c r="J880">
        <v>0</v>
      </c>
      <c r="K880">
        <v>98.392472821093605</v>
      </c>
      <c r="L880">
        <v>55.932064276805598</v>
      </c>
    </row>
    <row r="881" spans="1:12" x14ac:dyDescent="0.25">
      <c r="A881">
        <v>879</v>
      </c>
      <c r="B881">
        <v>879</v>
      </c>
      <c r="C881">
        <v>1113</v>
      </c>
      <c r="D881">
        <v>0</v>
      </c>
      <c r="E881">
        <v>45.320745776563598</v>
      </c>
      <c r="F881">
        <v>9.1916159392355201E-2</v>
      </c>
      <c r="H881">
        <v>87.9</v>
      </c>
      <c r="I881">
        <v>547.82431489572105</v>
      </c>
      <c r="J881">
        <v>0</v>
      </c>
      <c r="K881">
        <v>98.389258793514699</v>
      </c>
      <c r="L881">
        <v>56.066110335984803</v>
      </c>
    </row>
    <row r="882" spans="1:12" x14ac:dyDescent="0.25">
      <c r="A882">
        <v>880</v>
      </c>
      <c r="B882">
        <v>880</v>
      </c>
      <c r="C882">
        <v>1113</v>
      </c>
      <c r="D882">
        <v>0</v>
      </c>
      <c r="E882">
        <v>45.320745776563598</v>
      </c>
      <c r="F882">
        <v>9.1916159392355201E-2</v>
      </c>
      <c r="H882">
        <v>88</v>
      </c>
      <c r="I882">
        <v>548.91996352551303</v>
      </c>
      <c r="J882">
        <v>0</v>
      </c>
      <c r="K882">
        <v>98.386038342053993</v>
      </c>
      <c r="L882">
        <v>56.200419205114997</v>
      </c>
    </row>
    <row r="883" spans="1:12" x14ac:dyDescent="0.25">
      <c r="A883">
        <v>881</v>
      </c>
      <c r="B883">
        <v>881</v>
      </c>
      <c r="C883">
        <v>1056</v>
      </c>
      <c r="D883">
        <v>0</v>
      </c>
      <c r="E883">
        <v>47.307680636474402</v>
      </c>
      <c r="F883">
        <v>0.17990946327571999</v>
      </c>
      <c r="H883">
        <v>88.1</v>
      </c>
      <c r="I883">
        <v>550.01780345256395</v>
      </c>
      <c r="J883">
        <v>0</v>
      </c>
      <c r="K883">
        <v>98.382811453880805</v>
      </c>
      <c r="L883">
        <v>56.334991388673103</v>
      </c>
    </row>
    <row r="884" spans="1:12" x14ac:dyDescent="0.25">
      <c r="A884">
        <v>882</v>
      </c>
      <c r="B884">
        <v>882</v>
      </c>
      <c r="C884">
        <v>1056</v>
      </c>
      <c r="D884">
        <v>0</v>
      </c>
      <c r="E884">
        <v>47.307680636474402</v>
      </c>
      <c r="F884">
        <v>0.17990946327571999</v>
      </c>
      <c r="H884">
        <v>88.2</v>
      </c>
      <c r="I884">
        <v>551.11783905946902</v>
      </c>
      <c r="J884">
        <v>0</v>
      </c>
      <c r="K884">
        <v>98.379578116139001</v>
      </c>
      <c r="L884">
        <v>56.469827392060601</v>
      </c>
    </row>
    <row r="885" spans="1:12" x14ac:dyDescent="0.25">
      <c r="A885">
        <v>883</v>
      </c>
      <c r="B885">
        <v>883</v>
      </c>
      <c r="C885">
        <v>1002</v>
      </c>
      <c r="D885">
        <v>0</v>
      </c>
      <c r="E885">
        <v>49.333546065439897</v>
      </c>
      <c r="F885">
        <v>0.35236889857660098</v>
      </c>
      <c r="H885">
        <v>88.3</v>
      </c>
      <c r="I885">
        <v>552.22007473758799</v>
      </c>
      <c r="J885">
        <v>0</v>
      </c>
      <c r="K885">
        <v>98.376338315946498</v>
      </c>
      <c r="L885">
        <v>56.604927721604398</v>
      </c>
    </row>
    <row r="886" spans="1:12" x14ac:dyDescent="0.25">
      <c r="A886">
        <v>884</v>
      </c>
      <c r="B886">
        <v>884</v>
      </c>
      <c r="C886">
        <v>1002</v>
      </c>
      <c r="D886">
        <v>0</v>
      </c>
      <c r="E886">
        <v>49.333546065439897</v>
      </c>
      <c r="F886">
        <v>0.35236889857660098</v>
      </c>
      <c r="H886">
        <v>88.4</v>
      </c>
      <c r="I886">
        <v>553.32451488706295</v>
      </c>
      <c r="J886">
        <v>0</v>
      </c>
      <c r="K886">
        <v>98.373092040395903</v>
      </c>
      <c r="L886">
        <v>56.740292884559302</v>
      </c>
    </row>
    <row r="887" spans="1:12" x14ac:dyDescent="0.25">
      <c r="A887">
        <v>885</v>
      </c>
      <c r="B887">
        <v>885</v>
      </c>
      <c r="C887">
        <v>951</v>
      </c>
      <c r="D887">
        <v>0</v>
      </c>
      <c r="E887">
        <v>51.399749123150798</v>
      </c>
      <c r="F887">
        <v>0.69026492840154796</v>
      </c>
      <c r="H887">
        <v>88.5</v>
      </c>
      <c r="I887">
        <v>554.43116391683702</v>
      </c>
      <c r="J887">
        <v>0</v>
      </c>
      <c r="K887">
        <v>98.369839276553705</v>
      </c>
      <c r="L887">
        <v>56.8759233891085</v>
      </c>
    </row>
    <row r="888" spans="1:12" x14ac:dyDescent="0.25">
      <c r="A888">
        <v>886</v>
      </c>
      <c r="B888">
        <v>886</v>
      </c>
      <c r="C888">
        <v>951</v>
      </c>
      <c r="D888">
        <v>0</v>
      </c>
      <c r="E888">
        <v>51.399749123150798</v>
      </c>
      <c r="F888">
        <v>0.69026492840154796</v>
      </c>
      <c r="H888">
        <v>88.6</v>
      </c>
      <c r="I888">
        <v>555.54002624467103</v>
      </c>
      <c r="J888">
        <v>0</v>
      </c>
      <c r="K888">
        <v>98.366580011460798</v>
      </c>
      <c r="L888">
        <v>57.011819744365901</v>
      </c>
    </row>
    <row r="889" spans="1:12" x14ac:dyDescent="0.25">
      <c r="A889">
        <v>887</v>
      </c>
      <c r="B889">
        <v>887</v>
      </c>
      <c r="C889">
        <v>903</v>
      </c>
      <c r="D889">
        <v>0</v>
      </c>
      <c r="E889">
        <v>53.506250950816202</v>
      </c>
      <c r="F889">
        <v>1.3512254060951301</v>
      </c>
      <c r="H889">
        <v>88.7</v>
      </c>
      <c r="I889">
        <v>556.65110629716003</v>
      </c>
      <c r="J889">
        <v>0</v>
      </c>
      <c r="K889">
        <v>98.363314232132296</v>
      </c>
      <c r="L889">
        <v>57.1479824603772</v>
      </c>
    </row>
    <row r="890" spans="1:12" x14ac:dyDescent="0.25">
      <c r="A890">
        <v>888</v>
      </c>
      <c r="B890">
        <v>888</v>
      </c>
      <c r="C890">
        <v>903</v>
      </c>
      <c r="D890">
        <v>0</v>
      </c>
      <c r="E890">
        <v>53.506250950816202</v>
      </c>
      <c r="F890">
        <v>1.3512254060951301</v>
      </c>
      <c r="H890">
        <v>88.8</v>
      </c>
      <c r="I890">
        <v>557.76440850975496</v>
      </c>
      <c r="J890">
        <v>0</v>
      </c>
      <c r="K890">
        <v>98.360041925557198</v>
      </c>
      <c r="L890">
        <v>57.284412048121403</v>
      </c>
    </row>
    <row r="891" spans="1:12" x14ac:dyDescent="0.25">
      <c r="A891">
        <v>889</v>
      </c>
      <c r="B891">
        <v>889</v>
      </c>
      <c r="C891">
        <v>858</v>
      </c>
      <c r="D891">
        <v>0</v>
      </c>
      <c r="E891">
        <v>55.654456174842103</v>
      </c>
      <c r="F891">
        <v>2.6388298158970902</v>
      </c>
      <c r="H891">
        <v>88.9</v>
      </c>
      <c r="I891">
        <v>558.87993732677398</v>
      </c>
      <c r="J891">
        <v>0</v>
      </c>
      <c r="K891">
        <v>98.356763078698705</v>
      </c>
      <c r="L891">
        <v>57.421109019512699</v>
      </c>
    </row>
    <row r="892" spans="1:12" x14ac:dyDescent="0.25">
      <c r="A892">
        <v>890</v>
      </c>
      <c r="B892">
        <v>890</v>
      </c>
      <c r="C892">
        <v>858</v>
      </c>
      <c r="D892">
        <v>0</v>
      </c>
      <c r="E892">
        <v>55.654456174842103</v>
      </c>
      <c r="F892">
        <v>2.6388298158970902</v>
      </c>
      <c r="H892">
        <v>89</v>
      </c>
      <c r="I892">
        <v>559.99769720142797</v>
      </c>
      <c r="J892">
        <v>0</v>
      </c>
      <c r="K892">
        <v>98.353477678494102</v>
      </c>
      <c r="L892">
        <v>57.558073887401697</v>
      </c>
    </row>
    <row r="893" spans="1:12" x14ac:dyDescent="0.25">
      <c r="A893">
        <v>891</v>
      </c>
      <c r="B893">
        <v>891</v>
      </c>
      <c r="C893">
        <v>817</v>
      </c>
      <c r="D893">
        <v>0</v>
      </c>
      <c r="E893">
        <v>57.844323035283601</v>
      </c>
      <c r="F893">
        <v>5.1247272174282603</v>
      </c>
      <c r="H893">
        <v>89.1</v>
      </c>
      <c r="I893">
        <v>561.11769259583002</v>
      </c>
      <c r="J893">
        <v>0</v>
      </c>
      <c r="K893">
        <v>98.350185711854294</v>
      </c>
      <c r="L893">
        <v>57.6953071655767</v>
      </c>
    </row>
    <row r="894" spans="1:12" x14ac:dyDescent="0.25">
      <c r="A894">
        <v>892</v>
      </c>
      <c r="B894">
        <v>892</v>
      </c>
      <c r="C894">
        <v>817</v>
      </c>
      <c r="D894">
        <v>0</v>
      </c>
      <c r="E894">
        <v>57.844323035283601</v>
      </c>
      <c r="F894">
        <v>5.1247272174282603</v>
      </c>
      <c r="H894">
        <v>89.2</v>
      </c>
      <c r="I894">
        <v>562.23992798102199</v>
      </c>
      <c r="J894">
        <v>0</v>
      </c>
      <c r="K894">
        <v>98.346887165664498</v>
      </c>
      <c r="L894">
        <v>57.832809368765901</v>
      </c>
    </row>
    <row r="895" spans="1:12" x14ac:dyDescent="0.25">
      <c r="A895">
        <v>893</v>
      </c>
      <c r="B895">
        <v>893</v>
      </c>
      <c r="C895">
        <v>780</v>
      </c>
      <c r="D895">
        <v>0</v>
      </c>
      <c r="E895">
        <v>60.0772509021673</v>
      </c>
      <c r="F895">
        <v>9.8362413493235294</v>
      </c>
      <c r="H895">
        <v>89.3</v>
      </c>
      <c r="I895">
        <v>563.36440783698401</v>
      </c>
      <c r="J895">
        <v>0</v>
      </c>
      <c r="K895">
        <v>98.343582026783395</v>
      </c>
      <c r="L895">
        <v>57.970581012638398</v>
      </c>
    </row>
    <row r="896" spans="1:12" x14ac:dyDescent="0.25">
      <c r="A896">
        <v>894</v>
      </c>
      <c r="B896">
        <v>894</v>
      </c>
      <c r="C896">
        <v>780</v>
      </c>
      <c r="D896">
        <v>0</v>
      </c>
      <c r="E896">
        <v>60.0772509021673</v>
      </c>
      <c r="F896">
        <v>9.8362413493235294</v>
      </c>
      <c r="H896">
        <v>89.4</v>
      </c>
      <c r="I896">
        <v>564.49113665265804</v>
      </c>
      <c r="J896">
        <v>0</v>
      </c>
      <c r="K896">
        <v>98.340270282043804</v>
      </c>
      <c r="L896">
        <v>58.1086226138058</v>
      </c>
    </row>
    <row r="897" spans="1:12" x14ac:dyDescent="0.25">
      <c r="A897">
        <v>895</v>
      </c>
      <c r="B897">
        <v>895</v>
      </c>
      <c r="C897">
        <v>749</v>
      </c>
      <c r="D897">
        <v>0</v>
      </c>
      <c r="E897">
        <v>62.353194827060399</v>
      </c>
      <c r="F897">
        <v>18.441022997734901</v>
      </c>
      <c r="H897">
        <v>89.5</v>
      </c>
      <c r="I897">
        <v>565.62011892596297</v>
      </c>
      <c r="J897">
        <v>0</v>
      </c>
      <c r="K897">
        <v>98.336951918252097</v>
      </c>
      <c r="L897">
        <v>58.246934689823902</v>
      </c>
    </row>
    <row r="898" spans="1:12" x14ac:dyDescent="0.25">
      <c r="A898">
        <v>896</v>
      </c>
      <c r="B898">
        <v>896</v>
      </c>
      <c r="C898">
        <v>749</v>
      </c>
      <c r="D898">
        <v>0</v>
      </c>
      <c r="E898">
        <v>62.353194827060399</v>
      </c>
      <c r="F898">
        <v>18.441022997734901</v>
      </c>
      <c r="H898">
        <v>89.6</v>
      </c>
      <c r="I898">
        <v>566.75135916381498</v>
      </c>
      <c r="J898">
        <v>0</v>
      </c>
      <c r="K898">
        <v>98.333626922188202</v>
      </c>
      <c r="L898">
        <v>58.385517759194101</v>
      </c>
    </row>
    <row r="899" spans="1:12" x14ac:dyDescent="0.25">
      <c r="A899">
        <v>897</v>
      </c>
      <c r="B899">
        <v>897</v>
      </c>
      <c r="C899">
        <v>726</v>
      </c>
      <c r="D899">
        <v>0</v>
      </c>
      <c r="E899">
        <v>64.673548699436495</v>
      </c>
      <c r="F899">
        <v>33.047006802478997</v>
      </c>
      <c r="H899">
        <v>89.7</v>
      </c>
      <c r="I899">
        <v>567.88486188214301</v>
      </c>
      <c r="J899">
        <v>0</v>
      </c>
      <c r="K899">
        <v>98.330295280605895</v>
      </c>
      <c r="L899">
        <v>58.524372341364902</v>
      </c>
    </row>
    <row r="900" spans="1:12" x14ac:dyDescent="0.25">
      <c r="A900">
        <v>898</v>
      </c>
      <c r="B900">
        <v>898</v>
      </c>
      <c r="C900">
        <v>726</v>
      </c>
      <c r="D900">
        <v>0</v>
      </c>
      <c r="E900">
        <v>64.673548699436495</v>
      </c>
      <c r="F900">
        <v>33.047006802478997</v>
      </c>
      <c r="H900">
        <v>89.8</v>
      </c>
      <c r="I900">
        <v>569.02063160590706</v>
      </c>
      <c r="J900">
        <v>0</v>
      </c>
      <c r="K900">
        <v>98.326956980232595</v>
      </c>
      <c r="L900">
        <v>58.663498956733498</v>
      </c>
    </row>
    <row r="901" spans="1:12" x14ac:dyDescent="0.25">
      <c r="A901">
        <v>899</v>
      </c>
      <c r="B901">
        <v>899</v>
      </c>
      <c r="C901">
        <v>717</v>
      </c>
      <c r="D901">
        <v>0</v>
      </c>
      <c r="E901">
        <v>67.039698706082902</v>
      </c>
      <c r="F901">
        <v>54.540702575330997</v>
      </c>
      <c r="H901">
        <v>89.9</v>
      </c>
      <c r="I901">
        <v>570.15867286911896</v>
      </c>
      <c r="J901">
        <v>0</v>
      </c>
      <c r="K901">
        <v>98.323612007769</v>
      </c>
      <c r="L901">
        <v>58.802898126647598</v>
      </c>
    </row>
    <row r="902" spans="1:12" x14ac:dyDescent="0.25">
      <c r="A902">
        <v>900</v>
      </c>
      <c r="B902">
        <v>900</v>
      </c>
      <c r="C902">
        <v>717</v>
      </c>
      <c r="D902">
        <v>0</v>
      </c>
      <c r="E902">
        <v>67.039698706082902</v>
      </c>
      <c r="F902">
        <v>54.540702575330997</v>
      </c>
      <c r="H902">
        <v>90</v>
      </c>
      <c r="I902">
        <v>571.29899021485699</v>
      </c>
      <c r="J902">
        <v>0</v>
      </c>
      <c r="K902">
        <v>98.320260349889494</v>
      </c>
      <c r="L902">
        <v>58.942570373406298</v>
      </c>
    </row>
    <row r="903" spans="1:12" x14ac:dyDescent="0.25">
      <c r="A903">
        <v>901</v>
      </c>
      <c r="B903">
        <v>901</v>
      </c>
      <c r="C903">
        <v>731</v>
      </c>
      <c r="D903">
        <v>0</v>
      </c>
      <c r="E903">
        <v>69.451593139753498</v>
      </c>
      <c r="F903">
        <v>78.608551952752507</v>
      </c>
      <c r="H903">
        <v>90.1</v>
      </c>
      <c r="I903">
        <v>572.44158819528695</v>
      </c>
      <c r="J903">
        <v>0</v>
      </c>
      <c r="K903">
        <v>98.3169019932417</v>
      </c>
      <c r="L903">
        <v>59.0825162202622</v>
      </c>
    </row>
    <row r="904" spans="1:12" x14ac:dyDescent="0.25">
      <c r="A904">
        <v>902</v>
      </c>
      <c r="B904">
        <v>902</v>
      </c>
      <c r="C904">
        <v>731</v>
      </c>
      <c r="D904">
        <v>0</v>
      </c>
      <c r="E904">
        <v>69.451593139753498</v>
      </c>
      <c r="F904">
        <v>78.608551952752507</v>
      </c>
      <c r="H904">
        <v>90.2</v>
      </c>
      <c r="I904">
        <v>573.58647137167702</v>
      </c>
      <c r="J904">
        <v>0</v>
      </c>
      <c r="K904">
        <v>98.313536924446794</v>
      </c>
      <c r="L904">
        <v>59.222736191422797</v>
      </c>
    </row>
    <row r="905" spans="1:12" x14ac:dyDescent="0.25">
      <c r="A905">
        <v>903</v>
      </c>
      <c r="B905">
        <v>903</v>
      </c>
      <c r="C905">
        <v>746</v>
      </c>
      <c r="D905">
        <v>0</v>
      </c>
      <c r="E905">
        <v>71.910615683548599</v>
      </c>
      <c r="F905">
        <v>94.912452169461005</v>
      </c>
      <c r="H905">
        <v>90.3</v>
      </c>
      <c r="I905">
        <v>574.73364431442099</v>
      </c>
      <c r="J905">
        <v>0</v>
      </c>
      <c r="K905">
        <v>98.310165130099193</v>
      </c>
      <c r="L905">
        <v>59.363230812051903</v>
      </c>
    </row>
    <row r="906" spans="1:12" x14ac:dyDescent="0.25">
      <c r="A906">
        <v>904</v>
      </c>
      <c r="B906">
        <v>904</v>
      </c>
      <c r="C906">
        <v>746</v>
      </c>
      <c r="D906">
        <v>0</v>
      </c>
      <c r="E906">
        <v>71.910615683548599</v>
      </c>
      <c r="F906">
        <v>94.912452169461005</v>
      </c>
      <c r="H906">
        <v>90.4</v>
      </c>
      <c r="I906">
        <v>575.88311160305</v>
      </c>
      <c r="J906">
        <v>0</v>
      </c>
      <c r="K906">
        <v>98.306786596766699</v>
      </c>
      <c r="L906">
        <v>59.504000608271298</v>
      </c>
    </row>
    <row r="907" spans="1:12" x14ac:dyDescent="0.25">
      <c r="A907">
        <v>905</v>
      </c>
      <c r="B907">
        <v>905</v>
      </c>
      <c r="C907">
        <v>761</v>
      </c>
      <c r="D907">
        <v>0</v>
      </c>
      <c r="E907">
        <v>74.418141595992793</v>
      </c>
      <c r="F907">
        <v>99.574740551368706</v>
      </c>
      <c r="H907">
        <v>90.5</v>
      </c>
      <c r="I907">
        <v>577.03487782625598</v>
      </c>
      <c r="J907">
        <v>0</v>
      </c>
      <c r="K907">
        <v>98.303401310989997</v>
      </c>
      <c r="L907">
        <v>59.645046107162301</v>
      </c>
    </row>
    <row r="908" spans="1:12" x14ac:dyDescent="0.25">
      <c r="A908">
        <v>906</v>
      </c>
      <c r="B908">
        <v>906</v>
      </c>
      <c r="C908">
        <v>761</v>
      </c>
      <c r="D908">
        <v>0</v>
      </c>
      <c r="E908">
        <v>74.418141595992793</v>
      </c>
      <c r="F908">
        <v>99.574740551368706</v>
      </c>
      <c r="H908">
        <v>90.6</v>
      </c>
      <c r="I908">
        <v>578.188947581908</v>
      </c>
      <c r="J908">
        <v>0</v>
      </c>
      <c r="K908">
        <v>98.3000092592832</v>
      </c>
      <c r="L908">
        <v>59.786367836767099</v>
      </c>
    </row>
    <row r="909" spans="1:12" x14ac:dyDescent="0.25">
      <c r="A909">
        <v>907</v>
      </c>
      <c r="B909">
        <v>907</v>
      </c>
      <c r="C909">
        <v>776</v>
      </c>
      <c r="D909">
        <v>0</v>
      </c>
      <c r="E909">
        <v>76.974112024940496</v>
      </c>
      <c r="F909">
        <v>99.961633214150993</v>
      </c>
      <c r="H909">
        <v>90.7</v>
      </c>
      <c r="I909">
        <v>579.34532547707204</v>
      </c>
      <c r="J909">
        <v>0</v>
      </c>
      <c r="K909">
        <v>98.296610428133604</v>
      </c>
      <c r="L909">
        <v>59.927966326090797</v>
      </c>
    </row>
    <row r="910" spans="1:12" x14ac:dyDescent="0.25">
      <c r="A910">
        <v>908</v>
      </c>
      <c r="B910">
        <v>908</v>
      </c>
      <c r="C910">
        <v>776</v>
      </c>
      <c r="D910">
        <v>0</v>
      </c>
      <c r="E910">
        <v>76.974112024940496</v>
      </c>
      <c r="F910">
        <v>99.961633214150993</v>
      </c>
      <c r="H910">
        <v>90.8</v>
      </c>
      <c r="I910">
        <v>580.50401612802602</v>
      </c>
      <c r="J910">
        <v>0</v>
      </c>
      <c r="K910">
        <v>98.293204804001405</v>
      </c>
      <c r="L910">
        <v>60.069842105102303</v>
      </c>
    </row>
    <row r="911" spans="1:12" x14ac:dyDescent="0.25">
      <c r="A911">
        <v>909</v>
      </c>
      <c r="B911">
        <v>909</v>
      </c>
      <c r="C911">
        <v>792</v>
      </c>
      <c r="D911">
        <v>0</v>
      </c>
      <c r="E911">
        <v>79.579899685279003</v>
      </c>
      <c r="F911">
        <v>99.974101531019897</v>
      </c>
      <c r="H911">
        <v>90.9</v>
      </c>
      <c r="I911">
        <v>581.66502416028197</v>
      </c>
      <c r="J911">
        <v>0</v>
      </c>
      <c r="K911">
        <v>98.289792373319699</v>
      </c>
      <c r="L911">
        <v>60.211995704736303</v>
      </c>
    </row>
    <row r="912" spans="1:12" x14ac:dyDescent="0.25">
      <c r="A912">
        <v>910</v>
      </c>
      <c r="B912">
        <v>910</v>
      </c>
      <c r="C912">
        <v>792</v>
      </c>
      <c r="D912">
        <v>0</v>
      </c>
      <c r="E912">
        <v>79.579899685279003</v>
      </c>
      <c r="F912">
        <v>99.974101531019897</v>
      </c>
      <c r="H912">
        <v>91</v>
      </c>
      <c r="I912">
        <v>582.82835420860295</v>
      </c>
      <c r="J912">
        <v>0</v>
      </c>
      <c r="K912">
        <v>98.286373122494794</v>
      </c>
      <c r="L912">
        <v>60.354427656894899</v>
      </c>
    </row>
    <row r="913" spans="1:12" x14ac:dyDescent="0.25">
      <c r="A913">
        <v>911</v>
      </c>
      <c r="B913">
        <v>911</v>
      </c>
      <c r="C913">
        <v>808</v>
      </c>
      <c r="D913">
        <v>0</v>
      </c>
      <c r="E913">
        <v>82.236868077666699</v>
      </c>
      <c r="F913">
        <v>99.9734794872371</v>
      </c>
      <c r="H913">
        <v>91.1</v>
      </c>
      <c r="I913">
        <v>583.99401091701998</v>
      </c>
      <c r="J913">
        <v>0</v>
      </c>
      <c r="K913">
        <v>98.2829470379056</v>
      </c>
      <c r="L913">
        <v>60.497138494448798</v>
      </c>
    </row>
    <row r="914" spans="1:12" x14ac:dyDescent="0.25">
      <c r="A914">
        <v>912</v>
      </c>
      <c r="B914">
        <v>912</v>
      </c>
      <c r="C914">
        <v>808</v>
      </c>
      <c r="D914">
        <v>0</v>
      </c>
      <c r="E914">
        <v>82.236868077666699</v>
      </c>
      <c r="F914">
        <v>99.9734794872371</v>
      </c>
      <c r="H914">
        <v>91.2</v>
      </c>
      <c r="I914">
        <v>585.16199893885403</v>
      </c>
      <c r="J914">
        <v>0</v>
      </c>
      <c r="K914">
        <v>98.279514105904198</v>
      </c>
      <c r="L914">
        <v>60.640128751239203</v>
      </c>
    </row>
    <row r="915" spans="1:12" x14ac:dyDescent="0.25">
      <c r="A915">
        <v>913</v>
      </c>
      <c r="B915">
        <v>913</v>
      </c>
      <c r="C915">
        <v>824</v>
      </c>
      <c r="D915">
        <v>0</v>
      </c>
      <c r="E915">
        <v>84.944950612585203</v>
      </c>
      <c r="F915">
        <v>99.972424142378202</v>
      </c>
      <c r="H915">
        <v>91.3</v>
      </c>
      <c r="I915">
        <v>586.332322936732</v>
      </c>
      <c r="J915">
        <v>0</v>
      </c>
      <c r="K915">
        <v>98.276074312815098</v>
      </c>
      <c r="L915">
        <v>60.783398962079097</v>
      </c>
    </row>
    <row r="916" spans="1:12" x14ac:dyDescent="0.25">
      <c r="A916">
        <v>914</v>
      </c>
      <c r="B916">
        <v>914</v>
      </c>
      <c r="C916">
        <v>824</v>
      </c>
      <c r="D916">
        <v>0</v>
      </c>
      <c r="E916">
        <v>84.944950612585203</v>
      </c>
      <c r="F916">
        <v>99.972424142378202</v>
      </c>
      <c r="H916">
        <v>91.4</v>
      </c>
      <c r="I916">
        <v>587.50498758260505</v>
      </c>
      <c r="J916">
        <v>0</v>
      </c>
      <c r="K916">
        <v>98.272627644935895</v>
      </c>
      <c r="L916">
        <v>60.926949662755099</v>
      </c>
    </row>
    <row r="917" spans="1:12" x14ac:dyDescent="0.25">
      <c r="A917">
        <v>915</v>
      </c>
      <c r="B917">
        <v>915</v>
      </c>
      <c r="C917">
        <v>840</v>
      </c>
      <c r="D917">
        <v>0</v>
      </c>
      <c r="E917">
        <v>87.705508239459604</v>
      </c>
      <c r="F917">
        <v>99.9713341352371</v>
      </c>
      <c r="H917">
        <v>91.5</v>
      </c>
      <c r="I917">
        <v>588.67999755776998</v>
      </c>
      <c r="J917">
        <v>0</v>
      </c>
      <c r="K917">
        <v>98.269174088536502</v>
      </c>
      <c r="L917">
        <v>61.070781390028699</v>
      </c>
    </row>
    <row r="918" spans="1:12" x14ac:dyDescent="0.25">
      <c r="A918">
        <v>916</v>
      </c>
      <c r="B918">
        <v>916</v>
      </c>
      <c r="C918">
        <v>840</v>
      </c>
      <c r="D918">
        <v>0</v>
      </c>
      <c r="E918">
        <v>87.705508239459604</v>
      </c>
      <c r="F918">
        <v>99.9713341352371</v>
      </c>
      <c r="H918">
        <v>91.6</v>
      </c>
      <c r="I918">
        <v>589.85735755288601</v>
      </c>
      <c r="J918">
        <v>0</v>
      </c>
      <c r="K918">
        <v>98.265713629859704</v>
      </c>
      <c r="L918">
        <v>61.2148946816381</v>
      </c>
    </row>
    <row r="919" spans="1:12" x14ac:dyDescent="0.25">
      <c r="A919">
        <v>917</v>
      </c>
      <c r="B919">
        <v>917</v>
      </c>
      <c r="C919">
        <v>857</v>
      </c>
      <c r="D919">
        <v>0</v>
      </c>
      <c r="E919">
        <v>90.519891841836596</v>
      </c>
      <c r="F919">
        <v>99.970154322826602</v>
      </c>
      <c r="H919">
        <v>91.7</v>
      </c>
      <c r="I919">
        <v>591.03707226799202</v>
      </c>
      <c r="J919">
        <v>0</v>
      </c>
      <c r="K919">
        <v>98.2622462551208</v>
      </c>
      <c r="L919">
        <v>61.3592900762998</v>
      </c>
    </row>
    <row r="920" spans="1:12" x14ac:dyDescent="0.25">
      <c r="A920">
        <v>918</v>
      </c>
      <c r="B920">
        <v>918</v>
      </c>
      <c r="C920">
        <v>857</v>
      </c>
      <c r="D920">
        <v>0</v>
      </c>
      <c r="E920">
        <v>90.519891841836596</v>
      </c>
      <c r="F920">
        <v>99.970154322826602</v>
      </c>
      <c r="H920">
        <v>91.8</v>
      </c>
      <c r="I920">
        <v>592.21914641252795</v>
      </c>
      <c r="J920">
        <v>0</v>
      </c>
      <c r="K920">
        <v>98.258771950507594</v>
      </c>
      <c r="L920">
        <v>61.503968113709703</v>
      </c>
    </row>
    <row r="921" spans="1:12" x14ac:dyDescent="0.25">
      <c r="A921">
        <v>919</v>
      </c>
      <c r="B921">
        <v>919</v>
      </c>
      <c r="C921">
        <v>874</v>
      </c>
      <c r="D921">
        <v>0</v>
      </c>
      <c r="E921">
        <v>93.389446313951197</v>
      </c>
      <c r="F921">
        <v>99.968948034490793</v>
      </c>
      <c r="H921">
        <v>91.9</v>
      </c>
      <c r="I921">
        <v>593.40358470535296</v>
      </c>
      <c r="J921">
        <v>0</v>
      </c>
      <c r="K921">
        <v>98.255290702180304</v>
      </c>
      <c r="L921">
        <v>61.648929334545301</v>
      </c>
    </row>
    <row r="922" spans="1:12" x14ac:dyDescent="0.25">
      <c r="A922">
        <v>920</v>
      </c>
      <c r="B922">
        <v>920</v>
      </c>
      <c r="C922">
        <v>874</v>
      </c>
      <c r="D922">
        <v>0</v>
      </c>
      <c r="E922">
        <v>93.389446313951197</v>
      </c>
      <c r="F922">
        <v>99.968948034490793</v>
      </c>
      <c r="H922">
        <v>92</v>
      </c>
      <c r="I922">
        <v>594.59039187476299</v>
      </c>
      <c r="J922">
        <v>0</v>
      </c>
      <c r="K922">
        <v>98.251802496271495</v>
      </c>
      <c r="L922">
        <v>61.794174280466798</v>
      </c>
    </row>
    <row r="923" spans="1:12" x14ac:dyDescent="0.25">
      <c r="A923">
        <v>921</v>
      </c>
      <c r="B923">
        <v>921</v>
      </c>
      <c r="C923">
        <v>891</v>
      </c>
      <c r="D923">
        <v>0</v>
      </c>
      <c r="E923">
        <v>96.314092502401607</v>
      </c>
      <c r="F923">
        <v>99.967717350924403</v>
      </c>
      <c r="H923">
        <v>92.1</v>
      </c>
      <c r="I923">
        <v>595.77957265851296</v>
      </c>
      <c r="J923">
        <v>0</v>
      </c>
      <c r="K923">
        <v>98.248307318886305</v>
      </c>
      <c r="L923">
        <v>61.939703494119101</v>
      </c>
    </row>
    <row r="924" spans="1:12" x14ac:dyDescent="0.25">
      <c r="A924">
        <v>922</v>
      </c>
      <c r="B924">
        <v>922</v>
      </c>
      <c r="C924">
        <v>891</v>
      </c>
      <c r="D924">
        <v>0</v>
      </c>
      <c r="E924">
        <v>96.314092502401607</v>
      </c>
      <c r="F924">
        <v>99.967717350924403</v>
      </c>
      <c r="H924">
        <v>92.2</v>
      </c>
      <c r="I924">
        <v>596.97113180382996</v>
      </c>
      <c r="J924">
        <v>0</v>
      </c>
      <c r="K924">
        <v>98.244805156102004</v>
      </c>
      <c r="L924">
        <v>62.085517519132701</v>
      </c>
    </row>
    <row r="925" spans="1:12" x14ac:dyDescent="0.25">
      <c r="A925">
        <v>923</v>
      </c>
      <c r="B925">
        <v>923</v>
      </c>
      <c r="C925">
        <v>909</v>
      </c>
      <c r="D925">
        <v>0</v>
      </c>
      <c r="E925">
        <v>99.295173072045003</v>
      </c>
      <c r="F925">
        <v>99.966390368790499</v>
      </c>
      <c r="H925">
        <v>92.3</v>
      </c>
      <c r="I925">
        <v>598.16507406743801</v>
      </c>
      <c r="J925">
        <v>0</v>
      </c>
      <c r="K925">
        <v>98.241295993968095</v>
      </c>
      <c r="L925">
        <v>62.231616900126198</v>
      </c>
    </row>
    <row r="926" spans="1:12" x14ac:dyDescent="0.25">
      <c r="A926">
        <v>924</v>
      </c>
      <c r="B926">
        <v>924</v>
      </c>
      <c r="C926">
        <v>909</v>
      </c>
      <c r="D926">
        <v>0</v>
      </c>
      <c r="E926">
        <v>99.295173072045003</v>
      </c>
      <c r="F926">
        <v>99.966390368790499</v>
      </c>
      <c r="H926">
        <v>92.4</v>
      </c>
      <c r="I926">
        <v>599.36140421557297</v>
      </c>
      <c r="J926">
        <v>0</v>
      </c>
      <c r="K926">
        <v>98.237779818506297</v>
      </c>
      <c r="L926">
        <v>62.378002182707</v>
      </c>
    </row>
    <row r="927" spans="1:12" x14ac:dyDescent="0.25">
      <c r="A927">
        <v>925</v>
      </c>
      <c r="B927">
        <v>925</v>
      </c>
      <c r="C927">
        <v>927</v>
      </c>
      <c r="D927">
        <v>0</v>
      </c>
      <c r="E927">
        <v>102.334019326864</v>
      </c>
      <c r="F927">
        <v>99.965033633448698</v>
      </c>
      <c r="H927">
        <v>92.5</v>
      </c>
      <c r="I927">
        <v>600.56012702400403</v>
      </c>
      <c r="J927">
        <v>0</v>
      </c>
      <c r="K927">
        <v>98.234256615710507</v>
      </c>
      <c r="L927">
        <v>62.524673913473301</v>
      </c>
    </row>
    <row r="928" spans="1:12" x14ac:dyDescent="0.25">
      <c r="A928">
        <v>926</v>
      </c>
      <c r="B928">
        <v>926</v>
      </c>
      <c r="C928">
        <v>927</v>
      </c>
      <c r="D928">
        <v>0</v>
      </c>
      <c r="E928">
        <v>102.334019326864</v>
      </c>
      <c r="F928">
        <v>99.965033633448698</v>
      </c>
      <c r="H928">
        <v>92.6</v>
      </c>
      <c r="I928">
        <v>601.761247278052</v>
      </c>
      <c r="J928">
        <v>0</v>
      </c>
      <c r="K928">
        <v>98.230726371546595</v>
      </c>
      <c r="L928">
        <v>62.671632640015801</v>
      </c>
    </row>
    <row r="929" spans="1:12" x14ac:dyDescent="0.25">
      <c r="A929">
        <v>927</v>
      </c>
      <c r="B929">
        <v>927</v>
      </c>
      <c r="C929">
        <v>946</v>
      </c>
      <c r="D929">
        <v>0</v>
      </c>
      <c r="E929">
        <v>105.43195592515001</v>
      </c>
      <c r="F929">
        <v>99.963574612963896</v>
      </c>
      <c r="H929">
        <v>92.7</v>
      </c>
      <c r="I929">
        <v>602.96476977260795</v>
      </c>
      <c r="J929">
        <v>0</v>
      </c>
      <c r="K929">
        <v>98.227189071952495</v>
      </c>
      <c r="L929">
        <v>62.818878910918997</v>
      </c>
    </row>
    <row r="930" spans="1:12" x14ac:dyDescent="0.25">
      <c r="A930">
        <v>928</v>
      </c>
      <c r="B930">
        <v>928</v>
      </c>
      <c r="C930">
        <v>946</v>
      </c>
      <c r="D930">
        <v>0</v>
      </c>
      <c r="E930">
        <v>105.43195592515001</v>
      </c>
      <c r="F930">
        <v>99.963574612963896</v>
      </c>
      <c r="H930">
        <v>92.8</v>
      </c>
      <c r="I930">
        <v>604.17069931215303</v>
      </c>
      <c r="J930">
        <v>0</v>
      </c>
      <c r="K930">
        <v>98.223644702838101</v>
      </c>
      <c r="L930">
        <v>62.966413275763003</v>
      </c>
    </row>
    <row r="931" spans="1:12" x14ac:dyDescent="0.25">
      <c r="A931">
        <v>929</v>
      </c>
      <c r="B931">
        <v>929</v>
      </c>
      <c r="C931">
        <v>965</v>
      </c>
      <c r="D931">
        <v>0</v>
      </c>
      <c r="E931">
        <v>108.590301072244</v>
      </c>
      <c r="F931">
        <v>99.962082455407995</v>
      </c>
      <c r="H931">
        <v>92.9</v>
      </c>
      <c r="I931">
        <v>605.37904071077696</v>
      </c>
      <c r="J931">
        <v>0</v>
      </c>
      <c r="K931">
        <v>98.220093250085199</v>
      </c>
      <c r="L931">
        <v>63.114236285124697</v>
      </c>
    </row>
    <row r="932" spans="1:12" x14ac:dyDescent="0.25">
      <c r="A932">
        <v>930</v>
      </c>
      <c r="B932">
        <v>930</v>
      </c>
      <c r="C932">
        <v>965</v>
      </c>
      <c r="D932">
        <v>0</v>
      </c>
      <c r="E932">
        <v>108.590301072244</v>
      </c>
      <c r="F932">
        <v>99.962082455407995</v>
      </c>
      <c r="H932">
        <v>93</v>
      </c>
      <c r="I932">
        <v>606.58979879219896</v>
      </c>
      <c r="J932">
        <v>0</v>
      </c>
      <c r="K932">
        <v>98.216534699547495</v>
      </c>
      <c r="L932">
        <v>63.262348490579903</v>
      </c>
    </row>
    <row r="933" spans="1:12" x14ac:dyDescent="0.25">
      <c r="A933">
        <v>931</v>
      </c>
      <c r="B933">
        <v>931</v>
      </c>
      <c r="C933">
        <v>984</v>
      </c>
      <c r="D933">
        <v>0</v>
      </c>
      <c r="E933">
        <v>111.808956862787</v>
      </c>
      <c r="F933">
        <v>99.960559660392207</v>
      </c>
      <c r="H933">
        <v>93.1</v>
      </c>
      <c r="I933">
        <v>607.80297838978299</v>
      </c>
      <c r="J933">
        <v>0</v>
      </c>
      <c r="K933">
        <v>98.212969037050399</v>
      </c>
      <c r="L933">
        <v>63.410750444704703</v>
      </c>
    </row>
    <row r="934" spans="1:12" x14ac:dyDescent="0.25">
      <c r="A934">
        <v>932</v>
      </c>
      <c r="B934">
        <v>932</v>
      </c>
      <c r="C934">
        <v>984</v>
      </c>
      <c r="D934">
        <v>0</v>
      </c>
      <c r="E934">
        <v>111.808956862787</v>
      </c>
      <c r="F934">
        <v>99.960559660392207</v>
      </c>
      <c r="H934">
        <v>93.2</v>
      </c>
      <c r="I934">
        <v>609.01858434656299</v>
      </c>
      <c r="J934">
        <v>0</v>
      </c>
      <c r="K934">
        <v>98.209396248391201</v>
      </c>
      <c r="L934">
        <v>63.559442701076897</v>
      </c>
    </row>
    <row r="935" spans="1:12" x14ac:dyDescent="0.25">
      <c r="A935">
        <v>933</v>
      </c>
      <c r="B935">
        <v>933</v>
      </c>
      <c r="C935">
        <v>1004</v>
      </c>
      <c r="D935">
        <v>0</v>
      </c>
      <c r="E935">
        <v>115.089239425568</v>
      </c>
      <c r="F935">
        <v>99.958926902059204</v>
      </c>
      <c r="H935">
        <v>93.3</v>
      </c>
      <c r="I935">
        <v>610.23662151525605</v>
      </c>
      <c r="J935">
        <v>0</v>
      </c>
      <c r="K935">
        <v>98.205816319338595</v>
      </c>
      <c r="L935">
        <v>63.708425814277703</v>
      </c>
    </row>
    <row r="936" spans="1:12" x14ac:dyDescent="0.25">
      <c r="A936">
        <v>934</v>
      </c>
      <c r="B936">
        <v>934</v>
      </c>
      <c r="C936">
        <v>1004</v>
      </c>
      <c r="D936">
        <v>0</v>
      </c>
      <c r="E936">
        <v>115.089239425568</v>
      </c>
      <c r="F936">
        <v>99.958926902059204</v>
      </c>
      <c r="H936">
        <v>93.4</v>
      </c>
      <c r="I936">
        <v>611.45709475828596</v>
      </c>
      <c r="J936">
        <v>0</v>
      </c>
      <c r="K936">
        <v>98.202229235633197</v>
      </c>
      <c r="L936">
        <v>63.857700339893498</v>
      </c>
    </row>
    <row r="937" spans="1:12" x14ac:dyDescent="0.25">
      <c r="A937">
        <v>935</v>
      </c>
      <c r="B937">
        <v>935</v>
      </c>
      <c r="C937">
        <v>1024</v>
      </c>
      <c r="D937">
        <v>0</v>
      </c>
      <c r="E937">
        <v>118.43245166441</v>
      </c>
      <c r="F937">
        <v>99.957257272058897</v>
      </c>
      <c r="H937">
        <v>93.5</v>
      </c>
      <c r="I937">
        <v>612.680008947803</v>
      </c>
      <c r="J937">
        <v>0</v>
      </c>
      <c r="K937">
        <v>98.198634982987002</v>
      </c>
      <c r="L937">
        <v>64.007266834517296</v>
      </c>
    </row>
    <row r="938" spans="1:12" x14ac:dyDescent="0.25">
      <c r="A938">
        <v>936</v>
      </c>
      <c r="B938">
        <v>936</v>
      </c>
      <c r="C938">
        <v>1024</v>
      </c>
      <c r="D938">
        <v>0</v>
      </c>
      <c r="E938">
        <v>118.43245166441</v>
      </c>
      <c r="F938">
        <v>99.957257272058897</v>
      </c>
      <c r="H938">
        <v>93.6</v>
      </c>
      <c r="I938">
        <v>613.90536896569802</v>
      </c>
      <c r="J938">
        <v>0</v>
      </c>
      <c r="K938">
        <v>98.195033547083696</v>
      </c>
      <c r="L938">
        <v>64.157125855749996</v>
      </c>
    </row>
    <row r="939" spans="1:12" x14ac:dyDescent="0.25">
      <c r="A939">
        <v>937</v>
      </c>
      <c r="B939">
        <v>937</v>
      </c>
      <c r="C939">
        <v>1044</v>
      </c>
      <c r="D939">
        <v>0</v>
      </c>
      <c r="E939">
        <v>121.839888900278</v>
      </c>
      <c r="F939">
        <v>99.955553571463497</v>
      </c>
      <c r="H939">
        <v>93.7</v>
      </c>
      <c r="I939">
        <v>615.13317970363005</v>
      </c>
      <c r="J939">
        <v>0</v>
      </c>
      <c r="K939">
        <v>98.191424913578203</v>
      </c>
      <c r="L939">
        <v>64.307277962202704</v>
      </c>
    </row>
    <row r="940" spans="1:12" x14ac:dyDescent="0.25">
      <c r="A940">
        <v>938</v>
      </c>
      <c r="B940">
        <v>938</v>
      </c>
      <c r="C940">
        <v>1044</v>
      </c>
      <c r="D940">
        <v>0</v>
      </c>
      <c r="E940">
        <v>121.839888900278</v>
      </c>
      <c r="F940">
        <v>99.955553571463497</v>
      </c>
      <c r="H940">
        <v>93.8</v>
      </c>
      <c r="I940">
        <v>616.36344606303703</v>
      </c>
      <c r="J940">
        <v>0</v>
      </c>
      <c r="K940">
        <v>98.187809068096996</v>
      </c>
      <c r="L940">
        <v>64.4577237134976</v>
      </c>
    </row>
    <row r="941" spans="1:12" x14ac:dyDescent="0.25">
      <c r="A941">
        <v>939</v>
      </c>
      <c r="B941">
        <v>939</v>
      </c>
      <c r="C941">
        <v>1065</v>
      </c>
      <c r="D941">
        <v>0</v>
      </c>
      <c r="E941">
        <v>125.312839170747</v>
      </c>
      <c r="F941">
        <v>99.953731719880594</v>
      </c>
      <c r="H941">
        <v>93.9</v>
      </c>
      <c r="I941">
        <v>617.59617295516296</v>
      </c>
      <c r="J941">
        <v>0</v>
      </c>
      <c r="K941">
        <v>98.184185996237801</v>
      </c>
      <c r="L941">
        <v>64.608463670270297</v>
      </c>
    </row>
    <row r="942" spans="1:12" x14ac:dyDescent="0.25">
      <c r="A942">
        <v>940</v>
      </c>
      <c r="B942">
        <v>940</v>
      </c>
      <c r="C942">
        <v>1065</v>
      </c>
      <c r="D942">
        <v>0</v>
      </c>
      <c r="E942">
        <v>125.312839170747</v>
      </c>
      <c r="F942">
        <v>99.953731719880594</v>
      </c>
      <c r="H942">
        <v>94</v>
      </c>
      <c r="I942">
        <v>618.83136530107299</v>
      </c>
      <c r="J942">
        <v>0</v>
      </c>
      <c r="K942">
        <v>98.180555683569807</v>
      </c>
      <c r="L942">
        <v>64.759498394170507</v>
      </c>
    </row>
    <row r="943" spans="1:12" x14ac:dyDescent="0.25">
      <c r="A943">
        <v>941</v>
      </c>
      <c r="B943">
        <v>941</v>
      </c>
      <c r="C943">
        <v>1086</v>
      </c>
      <c r="D943">
        <v>0</v>
      </c>
      <c r="E943">
        <v>128.852583068369</v>
      </c>
      <c r="F943">
        <v>99.951869021940993</v>
      </c>
      <c r="H943">
        <v>94.1</v>
      </c>
      <c r="I943">
        <v>620.069028031676</v>
      </c>
      <c r="J943">
        <v>0</v>
      </c>
      <c r="K943">
        <v>98.1769181156332</v>
      </c>
      <c r="L943">
        <v>64.910828447864503</v>
      </c>
    </row>
    <row r="944" spans="1:12" x14ac:dyDescent="0.25">
      <c r="A944">
        <v>942</v>
      </c>
      <c r="B944">
        <v>942</v>
      </c>
      <c r="C944">
        <v>1086</v>
      </c>
      <c r="D944">
        <v>0</v>
      </c>
      <c r="E944">
        <v>128.852583068369</v>
      </c>
      <c r="F944">
        <v>99.951869021940993</v>
      </c>
      <c r="H944">
        <v>94.2</v>
      </c>
      <c r="I944">
        <v>621.30916608773896</v>
      </c>
      <c r="J944">
        <v>0</v>
      </c>
      <c r="K944">
        <v>98.173273277939401</v>
      </c>
      <c r="L944">
        <v>65.062454395036198</v>
      </c>
    </row>
    <row r="945" spans="1:12" x14ac:dyDescent="0.25">
      <c r="A945">
        <v>943</v>
      </c>
      <c r="B945">
        <v>943</v>
      </c>
      <c r="C945">
        <v>1108</v>
      </c>
      <c r="D945">
        <v>0</v>
      </c>
      <c r="E945">
        <v>132.46039353573801</v>
      </c>
      <c r="F945">
        <v>99.949881109239499</v>
      </c>
      <c r="H945">
        <v>94.3</v>
      </c>
      <c r="I945">
        <v>622.55178441991404</v>
      </c>
      <c r="J945">
        <v>0</v>
      </c>
      <c r="K945">
        <v>98.1696211559711</v>
      </c>
      <c r="L945">
        <v>65.214376800389104</v>
      </c>
    </row>
    <row r="946" spans="1:12" x14ac:dyDescent="0.25">
      <c r="A946">
        <v>944</v>
      </c>
      <c r="B946">
        <v>944</v>
      </c>
      <c r="C946">
        <v>1108</v>
      </c>
      <c r="D946">
        <v>0</v>
      </c>
      <c r="E946">
        <v>132.46039353573801</v>
      </c>
      <c r="F946">
        <v>99.949881109239499</v>
      </c>
      <c r="H946">
        <v>94.4</v>
      </c>
      <c r="I946">
        <v>623.79688798875395</v>
      </c>
      <c r="J946">
        <v>0</v>
      </c>
      <c r="K946">
        <v>98.165961735181895</v>
      </c>
      <c r="L946">
        <v>65.366596229647499</v>
      </c>
    </row>
    <row r="947" spans="1:12" x14ac:dyDescent="0.25">
      <c r="A947">
        <v>945</v>
      </c>
      <c r="B947">
        <v>945</v>
      </c>
      <c r="C947">
        <v>1130</v>
      </c>
      <c r="D947">
        <v>0</v>
      </c>
      <c r="E947">
        <v>136.137535653562</v>
      </c>
      <c r="F947">
        <v>99.947848317112602</v>
      </c>
      <c r="H947">
        <v>94.5</v>
      </c>
      <c r="I947">
        <v>625.04448176473204</v>
      </c>
      <c r="J947">
        <v>0</v>
      </c>
      <c r="K947">
        <v>98.162295000996394</v>
      </c>
      <c r="L947">
        <v>65.5191132495586</v>
      </c>
    </row>
    <row r="948" spans="1:12" x14ac:dyDescent="0.25">
      <c r="A948">
        <v>946</v>
      </c>
      <c r="B948">
        <v>946</v>
      </c>
      <c r="C948">
        <v>1130</v>
      </c>
      <c r="D948">
        <v>0</v>
      </c>
      <c r="E948">
        <v>136.137535653562</v>
      </c>
      <c r="F948">
        <v>99.947848317112602</v>
      </c>
      <c r="H948">
        <v>94.6</v>
      </c>
      <c r="I948">
        <v>626.29457072826096</v>
      </c>
      <c r="J948">
        <v>0</v>
      </c>
      <c r="K948">
        <v>98.158620938810202</v>
      </c>
      <c r="L948">
        <v>65.671928427893505</v>
      </c>
    </row>
    <row r="949" spans="1:12" x14ac:dyDescent="0.25">
      <c r="A949">
        <v>947</v>
      </c>
      <c r="B949">
        <v>947</v>
      </c>
      <c r="C949">
        <v>1153</v>
      </c>
      <c r="D949">
        <v>0</v>
      </c>
      <c r="E949">
        <v>139.88526642510601</v>
      </c>
      <c r="F949">
        <v>99.945683019161507</v>
      </c>
      <c r="H949">
        <v>94.7</v>
      </c>
      <c r="I949">
        <v>627.54715986971803</v>
      </c>
      <c r="J949">
        <v>0</v>
      </c>
      <c r="K949">
        <v>98.154939533989705</v>
      </c>
      <c r="L949">
        <v>65.825042333449602</v>
      </c>
    </row>
    <row r="950" spans="1:12" x14ac:dyDescent="0.25">
      <c r="A950">
        <v>948</v>
      </c>
      <c r="B950">
        <v>948</v>
      </c>
      <c r="C950">
        <v>1153</v>
      </c>
      <c r="D950">
        <v>0</v>
      </c>
      <c r="E950">
        <v>139.88526642510601</v>
      </c>
      <c r="F950">
        <v>99.945683019161507</v>
      </c>
      <c r="H950">
        <v>94.8</v>
      </c>
      <c r="I950">
        <v>628.80225418945702</v>
      </c>
      <c r="J950">
        <v>0</v>
      </c>
      <c r="K950">
        <v>98.151250771872299</v>
      </c>
      <c r="L950">
        <v>65.9784555360513</v>
      </c>
    </row>
    <row r="951" spans="1:12" x14ac:dyDescent="0.25">
      <c r="A951">
        <v>949</v>
      </c>
      <c r="B951">
        <v>949</v>
      </c>
      <c r="C951">
        <v>1176</v>
      </c>
      <c r="D951">
        <v>0</v>
      </c>
      <c r="E951">
        <v>143.70483455695799</v>
      </c>
      <c r="F951">
        <v>99.943468595351007</v>
      </c>
      <c r="H951">
        <v>94.9</v>
      </c>
      <c r="I951">
        <v>630.05985869783603</v>
      </c>
      <c r="J951">
        <v>0</v>
      </c>
      <c r="K951">
        <v>98.147554637766007</v>
      </c>
      <c r="L951">
        <v>66.132168606552398</v>
      </c>
    </row>
    <row r="952" spans="1:12" x14ac:dyDescent="0.25">
      <c r="A952">
        <v>950</v>
      </c>
      <c r="B952">
        <v>950</v>
      </c>
      <c r="C952">
        <v>1176</v>
      </c>
      <c r="D952">
        <v>0</v>
      </c>
      <c r="E952">
        <v>143.70483455695799</v>
      </c>
      <c r="F952">
        <v>99.943468595351007</v>
      </c>
      <c r="H952">
        <v>95</v>
      </c>
      <c r="I952">
        <v>631.31997841523196</v>
      </c>
      <c r="J952">
        <v>0</v>
      </c>
      <c r="K952">
        <v>98.143851116949506</v>
      </c>
      <c r="L952">
        <v>66.286182116837395</v>
      </c>
    </row>
    <row r="953" spans="1:12" x14ac:dyDescent="0.25">
      <c r="A953">
        <v>951</v>
      </c>
      <c r="B953">
        <v>951</v>
      </c>
      <c r="C953">
        <v>1200</v>
      </c>
      <c r="D953">
        <v>0</v>
      </c>
      <c r="E953">
        <v>147.59748023619599</v>
      </c>
      <c r="F953">
        <v>99.941114025632402</v>
      </c>
      <c r="H953">
        <v>95.1</v>
      </c>
      <c r="I953">
        <v>632.58261837206203</v>
      </c>
      <c r="J953">
        <v>0</v>
      </c>
      <c r="K953">
        <v>98.140140194672298</v>
      </c>
      <c r="L953">
        <v>66.440496639822797</v>
      </c>
    </row>
    <row r="954" spans="1:12" x14ac:dyDescent="0.25">
      <c r="A954">
        <v>952</v>
      </c>
      <c r="B954">
        <v>952</v>
      </c>
      <c r="C954">
        <v>1200</v>
      </c>
      <c r="D954">
        <v>0</v>
      </c>
      <c r="E954">
        <v>147.59748023619599</v>
      </c>
      <c r="F954">
        <v>99.941114025632402</v>
      </c>
      <c r="H954">
        <v>95.2</v>
      </c>
      <c r="I954">
        <v>633.84778360880603</v>
      </c>
      <c r="J954">
        <v>0</v>
      </c>
      <c r="K954">
        <v>98.1364218561543</v>
      </c>
      <c r="L954">
        <v>66.595112749459503</v>
      </c>
    </row>
    <row r="955" spans="1:12" x14ac:dyDescent="0.25">
      <c r="A955">
        <v>953</v>
      </c>
      <c r="B955">
        <v>953</v>
      </c>
      <c r="C955">
        <v>1224</v>
      </c>
      <c r="D955">
        <v>0</v>
      </c>
      <c r="E955">
        <v>151.56443490383799</v>
      </c>
      <c r="F955">
        <v>99.938705861077906</v>
      </c>
      <c r="H955">
        <v>95.3</v>
      </c>
      <c r="I955">
        <v>635.115479176024</v>
      </c>
      <c r="J955">
        <v>0</v>
      </c>
      <c r="K955">
        <v>98.132696086586193</v>
      </c>
      <c r="L955">
        <v>66.750031020733502</v>
      </c>
    </row>
    <row r="956" spans="1:12" x14ac:dyDescent="0.25">
      <c r="A956">
        <v>954</v>
      </c>
      <c r="B956">
        <v>954</v>
      </c>
      <c r="C956">
        <v>1224</v>
      </c>
      <c r="D956">
        <v>0</v>
      </c>
      <c r="E956">
        <v>151.56443490383799</v>
      </c>
      <c r="F956">
        <v>99.938705861077906</v>
      </c>
      <c r="H956">
        <v>95.4</v>
      </c>
      <c r="I956">
        <v>636.38571013437604</v>
      </c>
      <c r="J956">
        <v>0</v>
      </c>
      <c r="K956">
        <v>98.128962871128905</v>
      </c>
      <c r="L956">
        <v>66.905252029668304</v>
      </c>
    </row>
    <row r="957" spans="1:12" x14ac:dyDescent="0.25">
      <c r="A957">
        <v>955</v>
      </c>
      <c r="B957">
        <v>955</v>
      </c>
      <c r="C957">
        <v>1248</v>
      </c>
      <c r="D957">
        <v>0</v>
      </c>
      <c r="E957">
        <v>155.60692102447899</v>
      </c>
      <c r="F957">
        <v>99.936248043330593</v>
      </c>
      <c r="H957">
        <v>95.5</v>
      </c>
      <c r="I957">
        <v>637.65848155464505</v>
      </c>
      <c r="J957">
        <v>0</v>
      </c>
      <c r="K957">
        <v>98.125222194913903</v>
      </c>
      <c r="L957">
        <v>67.060776353326105</v>
      </c>
    </row>
    <row r="958" spans="1:12" x14ac:dyDescent="0.25">
      <c r="A958">
        <v>956</v>
      </c>
      <c r="B958">
        <v>956</v>
      </c>
      <c r="C958">
        <v>1248</v>
      </c>
      <c r="D958">
        <v>0</v>
      </c>
      <c r="E958">
        <v>155.60692102447899</v>
      </c>
      <c r="F958">
        <v>99.936248043330593</v>
      </c>
      <c r="H958">
        <v>95.6</v>
      </c>
      <c r="I958">
        <v>638.93379851775398</v>
      </c>
      <c r="J958">
        <v>0</v>
      </c>
      <c r="K958">
        <v>98.121474043042994</v>
      </c>
      <c r="L958">
        <v>67.216604569809405</v>
      </c>
    </row>
    <row r="959" spans="1:12" x14ac:dyDescent="0.25">
      <c r="A959">
        <v>957</v>
      </c>
      <c r="B959">
        <v>957</v>
      </c>
      <c r="C959">
        <v>1273</v>
      </c>
      <c r="D959">
        <v>0</v>
      </c>
      <c r="E959">
        <v>159.72615185202699</v>
      </c>
      <c r="F959">
        <v>99.933640340939306</v>
      </c>
      <c r="H959">
        <v>95.7</v>
      </c>
      <c r="I959">
        <v>640.21166611478895</v>
      </c>
      <c r="J959">
        <v>0</v>
      </c>
      <c r="K959">
        <v>98.117718400588302</v>
      </c>
      <c r="L959">
        <v>67.372737258263001</v>
      </c>
    </row>
    <row r="960" spans="1:12" x14ac:dyDescent="0.25">
      <c r="A960">
        <v>958</v>
      </c>
      <c r="B960">
        <v>958</v>
      </c>
      <c r="C960">
        <v>1273</v>
      </c>
      <c r="D960">
        <v>0</v>
      </c>
      <c r="E960">
        <v>159.72615185202699</v>
      </c>
      <c r="F960">
        <v>99.933640340939306</v>
      </c>
      <c r="H960">
        <v>95.8</v>
      </c>
      <c r="I960">
        <v>641.492089447019</v>
      </c>
      <c r="J960">
        <v>0</v>
      </c>
      <c r="K960">
        <v>98.113955252592106</v>
      </c>
      <c r="L960">
        <v>67.529174998875106</v>
      </c>
    </row>
    <row r="961" spans="1:12" x14ac:dyDescent="0.25">
      <c r="A961">
        <v>959</v>
      </c>
      <c r="B961">
        <v>959</v>
      </c>
      <c r="C961">
        <v>1298</v>
      </c>
      <c r="D961">
        <v>0</v>
      </c>
      <c r="E961">
        <v>163.923331191432</v>
      </c>
      <c r="F961">
        <v>99.930974101541906</v>
      </c>
      <c r="H961">
        <v>95.9</v>
      </c>
      <c r="I961">
        <v>642.77507362591302</v>
      </c>
      <c r="J961">
        <v>0</v>
      </c>
      <c r="K961">
        <v>98.110184584066999</v>
      </c>
      <c r="L961">
        <v>67.685918372879399</v>
      </c>
    </row>
    <row r="962" spans="1:12" x14ac:dyDescent="0.25">
      <c r="A962">
        <v>960</v>
      </c>
      <c r="B962">
        <v>960</v>
      </c>
      <c r="C962">
        <v>1298</v>
      </c>
      <c r="D962">
        <v>0</v>
      </c>
      <c r="E962">
        <v>163.923331191432</v>
      </c>
      <c r="F962">
        <v>99.930974101541906</v>
      </c>
      <c r="H962">
        <v>96</v>
      </c>
      <c r="I962">
        <v>644.06062377316505</v>
      </c>
      <c r="J962">
        <v>0</v>
      </c>
      <c r="K962">
        <v>98.106406379995605</v>
      </c>
      <c r="L962">
        <v>67.8429679625566</v>
      </c>
    </row>
    <row r="963" spans="1:12" x14ac:dyDescent="0.25">
      <c r="A963">
        <v>961</v>
      </c>
      <c r="B963">
        <v>961</v>
      </c>
      <c r="C963">
        <v>1324</v>
      </c>
      <c r="D963">
        <v>0</v>
      </c>
      <c r="E963">
        <v>168.199653156327</v>
      </c>
      <c r="F963">
        <v>99.928149425232405</v>
      </c>
      <c r="H963">
        <v>96.1</v>
      </c>
      <c r="I963">
        <v>645.34874502071102</v>
      </c>
      <c r="J963">
        <v>0</v>
      </c>
      <c r="K963">
        <v>98.102620625330502</v>
      </c>
      <c r="L963">
        <v>68.000324351235605</v>
      </c>
    </row>
    <row r="964" spans="1:12" x14ac:dyDescent="0.25">
      <c r="A964">
        <v>962</v>
      </c>
      <c r="B964">
        <v>962</v>
      </c>
      <c r="C964">
        <v>1324</v>
      </c>
      <c r="D964">
        <v>0</v>
      </c>
      <c r="E964">
        <v>168.199653156327</v>
      </c>
      <c r="F964">
        <v>99.928149425232405</v>
      </c>
      <c r="H964">
        <v>96.2</v>
      </c>
      <c r="I964">
        <v>646.63944251075304</v>
      </c>
      <c r="J964">
        <v>0</v>
      </c>
      <c r="K964">
        <v>98.0988273049947</v>
      </c>
      <c r="L964">
        <v>68.157988123295993</v>
      </c>
    </row>
    <row r="965" spans="1:12" x14ac:dyDescent="0.25">
      <c r="A965">
        <v>963</v>
      </c>
      <c r="B965">
        <v>963</v>
      </c>
      <c r="C965">
        <v>1350</v>
      </c>
      <c r="D965">
        <v>0</v>
      </c>
      <c r="E965">
        <v>172.55767684027299</v>
      </c>
      <c r="F965">
        <v>99.925261261021106</v>
      </c>
      <c r="H965">
        <v>96.3</v>
      </c>
      <c r="I965">
        <v>647.93272139577402</v>
      </c>
      <c r="J965">
        <v>0</v>
      </c>
      <c r="K965">
        <v>98.095026403880595</v>
      </c>
      <c r="L965">
        <v>68.315959864168804</v>
      </c>
    </row>
    <row r="966" spans="1:12" x14ac:dyDescent="0.25">
      <c r="A966">
        <v>964</v>
      </c>
      <c r="B966">
        <v>964</v>
      </c>
      <c r="C966">
        <v>1350</v>
      </c>
      <c r="D966">
        <v>0</v>
      </c>
      <c r="E966">
        <v>172.55767684027299</v>
      </c>
      <c r="F966">
        <v>99.925261261021106</v>
      </c>
      <c r="H966">
        <v>96.4</v>
      </c>
      <c r="I966">
        <v>649.228586838566</v>
      </c>
      <c r="J966">
        <v>0</v>
      </c>
      <c r="K966">
        <v>98.091217906850801</v>
      </c>
      <c r="L966">
        <v>68.474240160338795</v>
      </c>
    </row>
    <row r="967" spans="1:12" x14ac:dyDescent="0.25">
      <c r="A967">
        <v>965</v>
      </c>
      <c r="B967">
        <v>965</v>
      </c>
      <c r="C967">
        <v>1377</v>
      </c>
      <c r="D967">
        <v>0</v>
      </c>
      <c r="E967">
        <v>176.99855700998901</v>
      </c>
      <c r="F967">
        <v>99.922205951054096</v>
      </c>
      <c r="H967">
        <v>96.5</v>
      </c>
      <c r="I967">
        <v>650.52704401224298</v>
      </c>
      <c r="J967">
        <v>0</v>
      </c>
      <c r="K967">
        <v>98.087401798737801</v>
      </c>
      <c r="L967">
        <v>68.632829599345698</v>
      </c>
    </row>
    <row r="968" spans="1:12" x14ac:dyDescent="0.25">
      <c r="A968">
        <v>966</v>
      </c>
      <c r="B968">
        <v>966</v>
      </c>
      <c r="C968">
        <v>1377</v>
      </c>
      <c r="D968">
        <v>0</v>
      </c>
      <c r="E968">
        <v>176.99855700998901</v>
      </c>
      <c r="F968">
        <v>99.922205951054096</v>
      </c>
      <c r="H968">
        <v>96.6</v>
      </c>
      <c r="I968">
        <v>651.82809810026697</v>
      </c>
      <c r="J968">
        <v>0</v>
      </c>
      <c r="K968">
        <v>98.083578064343598</v>
      </c>
      <c r="L968">
        <v>68.791728769786005</v>
      </c>
    </row>
    <row r="969" spans="1:12" x14ac:dyDescent="0.25">
      <c r="A969">
        <v>967</v>
      </c>
      <c r="B969">
        <v>967</v>
      </c>
      <c r="C969">
        <v>1405</v>
      </c>
      <c r="D969">
        <v>0</v>
      </c>
      <c r="E969">
        <v>181.523449138703</v>
      </c>
      <c r="F969">
        <v>99.9189713896819</v>
      </c>
      <c r="H969">
        <v>96.7</v>
      </c>
      <c r="I969">
        <v>653.13175429646799</v>
      </c>
      <c r="J969">
        <v>0</v>
      </c>
      <c r="K969">
        <v>98.079746688440196</v>
      </c>
      <c r="L969">
        <v>68.950938261314604</v>
      </c>
    </row>
    <row r="970" spans="1:12" x14ac:dyDescent="0.25">
      <c r="A970">
        <v>968</v>
      </c>
      <c r="B970">
        <v>968</v>
      </c>
      <c r="C970">
        <v>1405</v>
      </c>
      <c r="D970">
        <v>0</v>
      </c>
      <c r="E970">
        <v>181.523449138703</v>
      </c>
      <c r="F970">
        <v>99.9189713896819</v>
      </c>
      <c r="H970">
        <v>96.8</v>
      </c>
      <c r="I970">
        <v>654.43801780506101</v>
      </c>
      <c r="J970">
        <v>0</v>
      </c>
      <c r="K970">
        <v>98.075907655768901</v>
      </c>
      <c r="L970">
        <v>69.110458664646501</v>
      </c>
    </row>
    <row r="971" spans="1:12" x14ac:dyDescent="0.25">
      <c r="A971">
        <v>969</v>
      </c>
      <c r="B971">
        <v>969</v>
      </c>
      <c r="C971">
        <v>1433</v>
      </c>
      <c r="D971">
        <v>0</v>
      </c>
      <c r="E971">
        <v>186.13349911109501</v>
      </c>
      <c r="F971">
        <v>99.915662792821706</v>
      </c>
      <c r="H971">
        <v>96.9</v>
      </c>
      <c r="I971">
        <v>655.74689384067096</v>
      </c>
      <c r="J971">
        <v>0</v>
      </c>
      <c r="K971">
        <v>98.072060951040797</v>
      </c>
      <c r="L971">
        <v>69.270290571558306</v>
      </c>
    </row>
    <row r="972" spans="1:12" x14ac:dyDescent="0.25">
      <c r="A972">
        <v>970</v>
      </c>
      <c r="B972">
        <v>970</v>
      </c>
      <c r="C972">
        <v>1433</v>
      </c>
      <c r="D972">
        <v>0</v>
      </c>
      <c r="E972">
        <v>186.13349911109501</v>
      </c>
      <c r="F972">
        <v>99.915662792821706</v>
      </c>
      <c r="H972">
        <v>97</v>
      </c>
      <c r="I972">
        <v>657.05838762835197</v>
      </c>
      <c r="J972">
        <v>0</v>
      </c>
      <c r="K972">
        <v>98.068206558936595</v>
      </c>
      <c r="L972">
        <v>69.430434574889901</v>
      </c>
    </row>
    <row r="973" spans="1:12" x14ac:dyDescent="0.25">
      <c r="A973">
        <v>971</v>
      </c>
      <c r="B973">
        <v>971</v>
      </c>
      <c r="C973">
        <v>1462</v>
      </c>
      <c r="D973">
        <v>0</v>
      </c>
      <c r="E973">
        <v>190.83120607057899</v>
      </c>
      <c r="F973">
        <v>99.912170749424106</v>
      </c>
      <c r="H973">
        <v>97.1</v>
      </c>
      <c r="I973">
        <v>658.37250440360901</v>
      </c>
      <c r="J973">
        <v>0</v>
      </c>
      <c r="K973">
        <v>98.064344464106398</v>
      </c>
      <c r="L973">
        <v>69.590891268546102</v>
      </c>
    </row>
    <row r="974" spans="1:12" x14ac:dyDescent="0.25">
      <c r="A974">
        <v>972</v>
      </c>
      <c r="B974">
        <v>972</v>
      </c>
      <c r="C974">
        <v>1462</v>
      </c>
      <c r="D974">
        <v>0</v>
      </c>
      <c r="E974">
        <v>190.83120607057899</v>
      </c>
      <c r="F974">
        <v>99.912170749424106</v>
      </c>
      <c r="H974">
        <v>97.2</v>
      </c>
      <c r="I974">
        <v>659.68924941241596</v>
      </c>
      <c r="J974">
        <v>0</v>
      </c>
      <c r="K974">
        <v>98.0604746511695</v>
      </c>
      <c r="L974">
        <v>69.751661247498504</v>
      </c>
    </row>
    <row r="975" spans="1:12" x14ac:dyDescent="0.25">
      <c r="A975">
        <v>973</v>
      </c>
      <c r="B975">
        <v>973</v>
      </c>
      <c r="C975">
        <v>1491</v>
      </c>
      <c r="D975">
        <v>0</v>
      </c>
      <c r="E975">
        <v>195.61767144367701</v>
      </c>
      <c r="F975">
        <v>99.908599302961704</v>
      </c>
      <c r="H975">
        <v>97.3</v>
      </c>
      <c r="I975">
        <v>661.00862791124098</v>
      </c>
      <c r="J975">
        <v>0</v>
      </c>
      <c r="K975">
        <v>98.056597104714797</v>
      </c>
      <c r="L975">
        <v>69.912745107786904</v>
      </c>
    </row>
    <row r="976" spans="1:12" x14ac:dyDescent="0.25">
      <c r="A976">
        <v>974</v>
      </c>
      <c r="B976">
        <v>974</v>
      </c>
      <c r="C976">
        <v>1491</v>
      </c>
      <c r="D976">
        <v>0</v>
      </c>
      <c r="E976">
        <v>195.61767144367701</v>
      </c>
      <c r="F976">
        <v>99.908599302961704</v>
      </c>
      <c r="H976">
        <v>97.4</v>
      </c>
      <c r="I976">
        <v>662.33064516706304</v>
      </c>
      <c r="J976">
        <v>0</v>
      </c>
      <c r="K976">
        <v>98.052711809300405</v>
      </c>
      <c r="L976">
        <v>70.074143446520793</v>
      </c>
    </row>
    <row r="977" spans="1:12" x14ac:dyDescent="0.25">
      <c r="A977">
        <v>975</v>
      </c>
      <c r="B977">
        <v>975</v>
      </c>
      <c r="C977">
        <v>1521</v>
      </c>
      <c r="D977">
        <v>0</v>
      </c>
      <c r="E977">
        <v>200.49399778162999</v>
      </c>
      <c r="F977">
        <v>99.904834633517396</v>
      </c>
      <c r="H977">
        <v>97.5</v>
      </c>
      <c r="I977">
        <v>663.65530645739705</v>
      </c>
      <c r="J977">
        <v>0</v>
      </c>
      <c r="K977">
        <v>98.048818749453702</v>
      </c>
      <c r="L977">
        <v>70.235856861881601</v>
      </c>
    </row>
    <row r="978" spans="1:12" x14ac:dyDescent="0.25">
      <c r="A978">
        <v>976</v>
      </c>
      <c r="B978">
        <v>976</v>
      </c>
      <c r="C978">
        <v>1521</v>
      </c>
      <c r="D978">
        <v>0</v>
      </c>
      <c r="E978">
        <v>200.49399778162999</v>
      </c>
      <c r="F978">
        <v>99.904834633517396</v>
      </c>
      <c r="H978">
        <v>97.6</v>
      </c>
      <c r="I978">
        <v>664.98261707031202</v>
      </c>
      <c r="J978">
        <v>0</v>
      </c>
      <c r="K978">
        <v>98.0449179096709</v>
      </c>
      <c r="L978">
        <v>70.397885953123506</v>
      </c>
    </row>
    <row r="979" spans="1:12" x14ac:dyDescent="0.25">
      <c r="A979">
        <v>977</v>
      </c>
      <c r="B979">
        <v>977</v>
      </c>
      <c r="C979">
        <v>1551</v>
      </c>
      <c r="D979">
        <v>0</v>
      </c>
      <c r="E979">
        <v>205.46263273448599</v>
      </c>
      <c r="F979">
        <v>99.900984658879196</v>
      </c>
      <c r="H979">
        <v>97.7</v>
      </c>
      <c r="I979">
        <v>666.31258230445303</v>
      </c>
      <c r="J979">
        <v>0</v>
      </c>
      <c r="K979">
        <v>98.041009274417902</v>
      </c>
      <c r="L979">
        <v>70.560231320576094</v>
      </c>
    </row>
    <row r="980" spans="1:12" x14ac:dyDescent="0.25">
      <c r="A980">
        <v>978</v>
      </c>
      <c r="B980">
        <v>978</v>
      </c>
      <c r="C980">
        <v>1551</v>
      </c>
      <c r="D980">
        <v>0</v>
      </c>
      <c r="E980">
        <v>205.46263273448599</v>
      </c>
      <c r="F980">
        <v>99.900984658879196</v>
      </c>
      <c r="H980">
        <v>97.8</v>
      </c>
      <c r="I980">
        <v>667.64520746906203</v>
      </c>
      <c r="J980">
        <v>0</v>
      </c>
      <c r="K980">
        <v>98.037092828129005</v>
      </c>
      <c r="L980">
        <v>70.722893565644995</v>
      </c>
    </row>
    <row r="981" spans="1:12" x14ac:dyDescent="0.25">
      <c r="A981">
        <v>979</v>
      </c>
      <c r="B981">
        <v>979</v>
      </c>
      <c r="C981">
        <v>1582</v>
      </c>
      <c r="D981">
        <v>0</v>
      </c>
      <c r="E981">
        <v>210.52463159225499</v>
      </c>
      <c r="F981">
        <v>99.896931299573495</v>
      </c>
      <c r="H981">
        <v>97.9</v>
      </c>
      <c r="I981">
        <v>668.98049788399999</v>
      </c>
      <c r="J981">
        <v>0</v>
      </c>
      <c r="K981">
        <v>98.033168555207993</v>
      </c>
      <c r="L981">
        <v>70.885873290814203</v>
      </c>
    </row>
    <row r="982" spans="1:12" x14ac:dyDescent="0.25">
      <c r="A982">
        <v>980</v>
      </c>
      <c r="B982">
        <v>980</v>
      </c>
      <c r="C982">
        <v>1582</v>
      </c>
      <c r="D982">
        <v>0</v>
      </c>
      <c r="E982">
        <v>210.52463159225499</v>
      </c>
      <c r="F982">
        <v>99.896931299573495</v>
      </c>
      <c r="H982">
        <v>98</v>
      </c>
      <c r="I982">
        <v>670.31845887976795</v>
      </c>
      <c r="J982">
        <v>0</v>
      </c>
      <c r="K982">
        <v>98.029236440027404</v>
      </c>
      <c r="L982">
        <v>71.049171099647694</v>
      </c>
    </row>
    <row r="983" spans="1:12" x14ac:dyDescent="0.25">
      <c r="A983">
        <v>981</v>
      </c>
      <c r="B983">
        <v>981</v>
      </c>
      <c r="C983">
        <v>1614</v>
      </c>
      <c r="D983">
        <v>0</v>
      </c>
      <c r="E983">
        <v>215.68105113242501</v>
      </c>
      <c r="F983">
        <v>99.892659751337206</v>
      </c>
      <c r="H983">
        <v>98.1</v>
      </c>
      <c r="I983">
        <v>671.65909579752702</v>
      </c>
      <c r="J983">
        <v>0</v>
      </c>
      <c r="K983">
        <v>98.025296466928395</v>
      </c>
      <c r="L983">
        <v>71.212787596790605</v>
      </c>
    </row>
    <row r="984" spans="1:12" x14ac:dyDescent="0.25">
      <c r="A984">
        <v>982</v>
      </c>
      <c r="B984">
        <v>982</v>
      </c>
      <c r="C984">
        <v>1614</v>
      </c>
      <c r="D984">
        <v>0</v>
      </c>
      <c r="E984">
        <v>215.68105113242501</v>
      </c>
      <c r="F984">
        <v>99.892659751337206</v>
      </c>
      <c r="H984">
        <v>98.2</v>
      </c>
      <c r="I984">
        <v>673.00241398912203</v>
      </c>
      <c r="J984">
        <v>0</v>
      </c>
      <c r="K984">
        <v>98.021348620221303</v>
      </c>
      <c r="L984">
        <v>71.376723387971495</v>
      </c>
    </row>
    <row r="985" spans="1:12" x14ac:dyDescent="0.25">
      <c r="A985">
        <v>983</v>
      </c>
      <c r="B985">
        <v>983</v>
      </c>
      <c r="C985">
        <v>1646</v>
      </c>
      <c r="D985">
        <v>0</v>
      </c>
      <c r="E985">
        <v>220.93428325837601</v>
      </c>
      <c r="F985">
        <v>99.888290348442894</v>
      </c>
      <c r="H985">
        <v>98.3</v>
      </c>
      <c r="I985">
        <v>674.34841881710099</v>
      </c>
      <c r="J985">
        <v>0</v>
      </c>
      <c r="K985">
        <v>98.017392884184801</v>
      </c>
      <c r="L985">
        <v>71.540979080003694</v>
      </c>
    </row>
    <row r="986" spans="1:12" x14ac:dyDescent="0.25">
      <c r="A986">
        <v>984</v>
      </c>
      <c r="B986">
        <v>984</v>
      </c>
      <c r="C986">
        <v>1646</v>
      </c>
      <c r="D986">
        <v>0</v>
      </c>
      <c r="E986">
        <v>220.93428325837601</v>
      </c>
      <c r="F986">
        <v>99.888290348442894</v>
      </c>
      <c r="H986">
        <v>98.4</v>
      </c>
      <c r="I986">
        <v>675.69711565473494</v>
      </c>
      <c r="J986">
        <v>0</v>
      </c>
      <c r="K986">
        <v>98.013429243066597</v>
      </c>
      <c r="L986">
        <v>71.705555280786896</v>
      </c>
    </row>
    <row r="987" spans="1:12" x14ac:dyDescent="0.25">
      <c r="A987">
        <v>985</v>
      </c>
      <c r="B987">
        <v>985</v>
      </c>
      <c r="C987">
        <v>1679</v>
      </c>
      <c r="D987">
        <v>0</v>
      </c>
      <c r="E987">
        <v>226.285332971966</v>
      </c>
      <c r="F987">
        <v>99.883698664112899</v>
      </c>
      <c r="H987">
        <v>98.5</v>
      </c>
      <c r="I987">
        <v>677.04850988604403</v>
      </c>
      <c r="J987">
        <v>0</v>
      </c>
      <c r="K987">
        <v>98.009457681082694</v>
      </c>
      <c r="L987">
        <v>71.870452599309104</v>
      </c>
    </row>
    <row r="988" spans="1:12" x14ac:dyDescent="0.25">
      <c r="A988">
        <v>986</v>
      </c>
      <c r="B988">
        <v>986</v>
      </c>
      <c r="C988">
        <v>1679</v>
      </c>
      <c r="D988">
        <v>0</v>
      </c>
      <c r="E988">
        <v>226.285332971966</v>
      </c>
      <c r="F988">
        <v>99.883698664112899</v>
      </c>
      <c r="H988">
        <v>98.6</v>
      </c>
      <c r="I988">
        <v>678.40260690581601</v>
      </c>
      <c r="J988">
        <v>0</v>
      </c>
      <c r="K988">
        <v>98.005478182417903</v>
      </c>
      <c r="L988">
        <v>72.035671645647895</v>
      </c>
    </row>
    <row r="989" spans="1:12" x14ac:dyDescent="0.25">
      <c r="A989">
        <v>987</v>
      </c>
      <c r="B989">
        <v>987</v>
      </c>
      <c r="C989">
        <v>1713</v>
      </c>
      <c r="D989">
        <v>0</v>
      </c>
      <c r="E989">
        <v>231.73654730889101</v>
      </c>
      <c r="F989">
        <v>99.878868539141607</v>
      </c>
      <c r="H989">
        <v>98.7</v>
      </c>
      <c r="I989">
        <v>679.759412119628</v>
      </c>
      <c r="J989">
        <v>0</v>
      </c>
      <c r="K989">
        <v>98.001490731225303</v>
      </c>
      <c r="L989">
        <v>72.201213030972596</v>
      </c>
    </row>
    <row r="990" spans="1:12" x14ac:dyDescent="0.25">
      <c r="A990">
        <v>988</v>
      </c>
      <c r="B990">
        <v>988</v>
      </c>
      <c r="C990">
        <v>1713</v>
      </c>
      <c r="D990">
        <v>0</v>
      </c>
      <c r="E990">
        <v>231.73654730889101</v>
      </c>
      <c r="F990">
        <v>99.878868539141607</v>
      </c>
      <c r="H990">
        <v>98.8</v>
      </c>
      <c r="I990">
        <v>681.11893094386699</v>
      </c>
      <c r="J990">
        <v>0</v>
      </c>
      <c r="K990">
        <v>97.997495311626395</v>
      </c>
      <c r="L990">
        <v>72.367077367545605</v>
      </c>
    </row>
    <row r="991" spans="1:12" x14ac:dyDescent="0.25">
      <c r="A991">
        <v>989</v>
      </c>
      <c r="B991">
        <v>989</v>
      </c>
      <c r="C991">
        <v>1747</v>
      </c>
      <c r="D991">
        <v>0</v>
      </c>
      <c r="E991">
        <v>237.28889205558801</v>
      </c>
      <c r="F991">
        <v>99.873927391382594</v>
      </c>
      <c r="H991">
        <v>98.9</v>
      </c>
      <c r="I991">
        <v>682.48116880575503</v>
      </c>
      <c r="J991">
        <v>0</v>
      </c>
      <c r="K991">
        <v>97.993491907711302</v>
      </c>
      <c r="L991">
        <v>72.533265268723895</v>
      </c>
    </row>
    <row r="992" spans="1:12" x14ac:dyDescent="0.25">
      <c r="A992">
        <v>990</v>
      </c>
      <c r="B992">
        <v>990</v>
      </c>
      <c r="C992">
        <v>1747</v>
      </c>
      <c r="D992">
        <v>0</v>
      </c>
      <c r="E992">
        <v>237.28889205558801</v>
      </c>
      <c r="F992">
        <v>99.873927391382594</v>
      </c>
      <c r="H992">
        <v>99</v>
      </c>
      <c r="I992">
        <v>683.84613114336605</v>
      </c>
      <c r="J992">
        <v>0</v>
      </c>
      <c r="K992">
        <v>97.989480503538203</v>
      </c>
      <c r="L992">
        <v>72.699777348961206</v>
      </c>
    </row>
    <row r="993" spans="1:12" x14ac:dyDescent="0.25">
      <c r="A993">
        <v>991</v>
      </c>
      <c r="B993">
        <v>991</v>
      </c>
      <c r="C993">
        <v>1782</v>
      </c>
      <c r="D993">
        <v>0</v>
      </c>
      <c r="E993">
        <v>242.94466885013199</v>
      </c>
      <c r="F993">
        <v>99.868743767216401</v>
      </c>
      <c r="H993">
        <v>99.1</v>
      </c>
      <c r="I993">
        <v>685.21382340565299</v>
      </c>
      <c r="J993">
        <v>0</v>
      </c>
      <c r="K993">
        <v>97.985461083133401</v>
      </c>
      <c r="L993">
        <v>72.866614223809293</v>
      </c>
    </row>
    <row r="994" spans="1:12" x14ac:dyDescent="0.25">
      <c r="A994">
        <v>992</v>
      </c>
      <c r="B994">
        <v>992</v>
      </c>
      <c r="C994">
        <v>1782</v>
      </c>
      <c r="D994">
        <v>0</v>
      </c>
      <c r="E994">
        <v>242.94466885013199</v>
      </c>
      <c r="F994">
        <v>99.868743767216401</v>
      </c>
      <c r="H994">
        <v>99.2</v>
      </c>
      <c r="I994">
        <v>686.58425105246397</v>
      </c>
      <c r="J994">
        <v>0</v>
      </c>
      <c r="K994">
        <v>97.981433630491694</v>
      </c>
      <c r="L994">
        <v>73.033776509919804</v>
      </c>
    </row>
    <row r="995" spans="1:12" x14ac:dyDescent="0.25">
      <c r="A995">
        <v>993</v>
      </c>
      <c r="B995">
        <v>993</v>
      </c>
      <c r="C995">
        <v>1818</v>
      </c>
      <c r="D995">
        <v>0</v>
      </c>
      <c r="E995">
        <v>248.70480212474999</v>
      </c>
      <c r="F995">
        <v>99.863300026879102</v>
      </c>
      <c r="H995">
        <v>99.3</v>
      </c>
      <c r="I995">
        <v>687.95741955456901</v>
      </c>
      <c r="J995">
        <v>0</v>
      </c>
      <c r="K995">
        <v>97.977398129575704</v>
      </c>
      <c r="L995">
        <v>73.201264825045897</v>
      </c>
    </row>
    <row r="996" spans="1:12" x14ac:dyDescent="0.25">
      <c r="A996">
        <v>994</v>
      </c>
      <c r="B996">
        <v>994</v>
      </c>
      <c r="C996">
        <v>1818</v>
      </c>
      <c r="D996">
        <v>0</v>
      </c>
      <c r="E996">
        <v>248.70480212474999</v>
      </c>
      <c r="F996">
        <v>99.863300026879102</v>
      </c>
      <c r="H996">
        <v>99.4</v>
      </c>
      <c r="I996">
        <v>689.333334393678</v>
      </c>
      <c r="J996">
        <v>0</v>
      </c>
      <c r="K996">
        <v>97.973354564316196</v>
      </c>
      <c r="L996">
        <v>73.369079788043905</v>
      </c>
    </row>
    <row r="997" spans="1:12" x14ac:dyDescent="0.25">
      <c r="A997">
        <v>995</v>
      </c>
      <c r="B997">
        <v>995</v>
      </c>
      <c r="C997">
        <v>1854</v>
      </c>
      <c r="D997">
        <v>0</v>
      </c>
      <c r="E997">
        <v>254.571545498539</v>
      </c>
      <c r="F997">
        <v>99.857731082661303</v>
      </c>
      <c r="H997">
        <v>99.5</v>
      </c>
      <c r="I997">
        <v>690.71200106246602</v>
      </c>
      <c r="J997">
        <v>0</v>
      </c>
      <c r="K997">
        <v>97.969302918611902</v>
      </c>
      <c r="L997">
        <v>73.5372220188749</v>
      </c>
    </row>
    <row r="998" spans="1:12" x14ac:dyDescent="0.25">
      <c r="A998">
        <v>996</v>
      </c>
      <c r="B998">
        <v>996</v>
      </c>
      <c r="C998">
        <v>1854</v>
      </c>
      <c r="D998">
        <v>0</v>
      </c>
      <c r="E998">
        <v>254.571545498539</v>
      </c>
      <c r="F998">
        <v>99.857731082661303</v>
      </c>
      <c r="H998">
        <v>99.6</v>
      </c>
      <c r="I998">
        <v>692.09342506459097</v>
      </c>
      <c r="J998">
        <v>0</v>
      </c>
      <c r="K998">
        <v>97.965243176329594</v>
      </c>
      <c r="L998">
        <v>73.705692138606594</v>
      </c>
    </row>
    <row r="999" spans="1:12" x14ac:dyDescent="0.25">
      <c r="A999">
        <v>997</v>
      </c>
      <c r="B999">
        <v>997</v>
      </c>
      <c r="C999">
        <v>1891</v>
      </c>
      <c r="D999">
        <v>0</v>
      </c>
      <c r="E999">
        <v>260.54710235149298</v>
      </c>
      <c r="F999">
        <v>99.851898123073596</v>
      </c>
      <c r="H999">
        <v>99.7</v>
      </c>
      <c r="I999">
        <v>693.47761191472</v>
      </c>
      <c r="J999">
        <v>0</v>
      </c>
      <c r="K999">
        <v>97.9611753213035</v>
      </c>
      <c r="L999">
        <v>73.874490769414905</v>
      </c>
    </row>
    <row r="1000" spans="1:12" x14ac:dyDescent="0.25">
      <c r="A1000">
        <v>998</v>
      </c>
      <c r="B1000">
        <v>998</v>
      </c>
      <c r="C1000">
        <v>1891</v>
      </c>
      <c r="D1000">
        <v>0</v>
      </c>
      <c r="E1000">
        <v>260.54710235149298</v>
      </c>
      <c r="F1000">
        <v>99.851898123073596</v>
      </c>
      <c r="H1000">
        <v>99.8</v>
      </c>
      <c r="I1000">
        <v>694.86456713854898</v>
      </c>
      <c r="J1000">
        <v>0</v>
      </c>
      <c r="K1000">
        <v>97.957099337336203</v>
      </c>
      <c r="L1000">
        <v>74.043618534585704</v>
      </c>
    </row>
    <row r="1001" spans="1:12" x14ac:dyDescent="0.25">
      <c r="A1001">
        <v>999</v>
      </c>
      <c r="B1001">
        <v>999</v>
      </c>
      <c r="C1001">
        <v>1929</v>
      </c>
      <c r="D1001">
        <v>0</v>
      </c>
      <c r="E1001">
        <v>266.63232213562901</v>
      </c>
      <c r="F1001">
        <v>99.845781914428699</v>
      </c>
      <c r="H1001">
        <v>99.9</v>
      </c>
      <c r="I1001">
        <v>696.25429627282597</v>
      </c>
      <c r="J1001">
        <v>0</v>
      </c>
      <c r="K1001">
        <v>97.953015208197499</v>
      </c>
      <c r="L1001">
        <v>74.213076058516293</v>
      </c>
    </row>
    <row r="1002" spans="1:12" x14ac:dyDescent="0.25">
      <c r="A1002">
        <v>1000</v>
      </c>
      <c r="B1002">
        <v>1000</v>
      </c>
      <c r="C1002">
        <v>1929</v>
      </c>
      <c r="D1002">
        <v>0</v>
      </c>
      <c r="E1002">
        <v>266.63232213562901</v>
      </c>
      <c r="F1002">
        <v>99.845781914428699</v>
      </c>
      <c r="H1002">
        <v>100</v>
      </c>
      <c r="I1002">
        <v>697.64680486537202</v>
      </c>
      <c r="J1002">
        <v>0</v>
      </c>
      <c r="K1002">
        <v>97.948922917625097</v>
      </c>
      <c r="L1002">
        <v>74.382863966717494</v>
      </c>
    </row>
    <row r="1003" spans="1:12" x14ac:dyDescent="0.25">
      <c r="A1003">
        <v>1001</v>
      </c>
      <c r="B1003">
        <v>1001</v>
      </c>
      <c r="C1003">
        <v>1968</v>
      </c>
      <c r="D1003">
        <v>0</v>
      </c>
      <c r="E1003">
        <v>272.82937552621098</v>
      </c>
      <c r="F1003">
        <v>99.839371413407306</v>
      </c>
      <c r="H1003">
        <v>100.1</v>
      </c>
      <c r="I1003">
        <v>699.04209847510299</v>
      </c>
      <c r="J1003">
        <v>0</v>
      </c>
      <c r="K1003">
        <v>97.944822449324306</v>
      </c>
      <c r="L1003">
        <v>74.5529828858146</v>
      </c>
    </row>
    <row r="1004" spans="1:12" x14ac:dyDescent="0.25">
      <c r="A1004">
        <v>1002</v>
      </c>
      <c r="B1004">
        <v>1002</v>
      </c>
      <c r="C1004">
        <v>1968</v>
      </c>
      <c r="D1004">
        <v>0</v>
      </c>
      <c r="E1004">
        <v>272.82937552621098</v>
      </c>
      <c r="F1004">
        <v>99.839371413407306</v>
      </c>
      <c r="H1004">
        <v>100.2</v>
      </c>
      <c r="I1004">
        <v>700.44018267205297</v>
      </c>
      <c r="J1004">
        <v>0</v>
      </c>
      <c r="K1004">
        <v>97.940713786967805</v>
      </c>
      <c r="L1004">
        <v>74.723433443550107</v>
      </c>
    </row>
    <row r="1005" spans="1:12" x14ac:dyDescent="0.25">
      <c r="A1005">
        <v>1003</v>
      </c>
      <c r="B1005">
        <v>1003</v>
      </c>
      <c r="C1005">
        <v>2007</v>
      </c>
      <c r="D1005">
        <v>0</v>
      </c>
      <c r="E1005">
        <v>279.14037840657397</v>
      </c>
      <c r="F1005">
        <v>99.832812783676999</v>
      </c>
      <c r="H1005">
        <v>100.3</v>
      </c>
      <c r="I1005">
        <v>701.84106303739702</v>
      </c>
      <c r="J1005">
        <v>0</v>
      </c>
      <c r="K1005">
        <v>97.936596914195903</v>
      </c>
      <c r="L1005">
        <v>74.894216268784504</v>
      </c>
    </row>
    <row r="1006" spans="1:12" x14ac:dyDescent="0.25">
      <c r="A1006">
        <v>1004</v>
      </c>
      <c r="B1006">
        <v>1004</v>
      </c>
      <c r="C1006">
        <v>2007</v>
      </c>
      <c r="D1006">
        <v>0</v>
      </c>
      <c r="E1006">
        <v>279.14037840657397</v>
      </c>
      <c r="F1006">
        <v>99.832812783676999</v>
      </c>
      <c r="H1006">
        <v>100.4</v>
      </c>
      <c r="I1006">
        <v>703.24474516347198</v>
      </c>
      <c r="J1006">
        <v>0</v>
      </c>
      <c r="K1006">
        <v>97.932471814616207</v>
      </c>
      <c r="L1006">
        <v>75.065331991498198</v>
      </c>
    </row>
    <row r="1007" spans="1:12" x14ac:dyDescent="0.25">
      <c r="A1007">
        <v>1005</v>
      </c>
      <c r="B1007">
        <v>1005</v>
      </c>
      <c r="C1007">
        <v>2047</v>
      </c>
      <c r="D1007">
        <v>0</v>
      </c>
      <c r="E1007">
        <v>285.56610088373702</v>
      </c>
      <c r="F1007">
        <v>99.825956852729405</v>
      </c>
      <c r="H1007">
        <v>100.5</v>
      </c>
      <c r="I1007">
        <v>704.65123465379895</v>
      </c>
      <c r="J1007">
        <v>0</v>
      </c>
      <c r="K1007">
        <v>97.928338471803798</v>
      </c>
      <c r="L1007">
        <v>75.236781242793498</v>
      </c>
    </row>
    <row r="1008" spans="1:12" x14ac:dyDescent="0.25">
      <c r="A1008">
        <v>1006</v>
      </c>
      <c r="B1008">
        <v>1006</v>
      </c>
      <c r="C1008">
        <v>2047</v>
      </c>
      <c r="D1008">
        <v>0</v>
      </c>
      <c r="E1008">
        <v>285.56610088373702</v>
      </c>
      <c r="F1008">
        <v>99.825956852729405</v>
      </c>
      <c r="H1008">
        <v>100.6</v>
      </c>
      <c r="I1008">
        <v>706.06053712310597</v>
      </c>
      <c r="J1008">
        <v>0</v>
      </c>
      <c r="K1008">
        <v>97.924196869300701</v>
      </c>
      <c r="L1008">
        <v>75.408564654896097</v>
      </c>
    </row>
    <row r="1009" spans="1:12" x14ac:dyDescent="0.25">
      <c r="A1009">
        <v>1007</v>
      </c>
      <c r="B1009">
        <v>1007</v>
      </c>
      <c r="C1009">
        <v>2088</v>
      </c>
      <c r="D1009">
        <v>0</v>
      </c>
      <c r="E1009">
        <v>292.10862342950497</v>
      </c>
      <c r="F1009">
        <v>99.818781973887496</v>
      </c>
      <c r="H1009">
        <v>100.7</v>
      </c>
      <c r="I1009">
        <v>707.47265819735298</v>
      </c>
      <c r="J1009">
        <v>0</v>
      </c>
      <c r="K1009">
        <v>97.920046990616598</v>
      </c>
      <c r="L1009">
        <v>75.580682861156603</v>
      </c>
    </row>
    <row r="1010" spans="1:12" x14ac:dyDescent="0.25">
      <c r="A1010">
        <v>1008</v>
      </c>
      <c r="B1010">
        <v>1008</v>
      </c>
      <c r="C1010">
        <v>2088</v>
      </c>
      <c r="D1010">
        <v>0</v>
      </c>
      <c r="E1010">
        <v>292.10862342950497</v>
      </c>
      <c r="F1010">
        <v>99.818781973887496</v>
      </c>
      <c r="H1010">
        <v>100.8</v>
      </c>
      <c r="I1010">
        <v>708.88760351374697</v>
      </c>
      <c r="J1010">
        <v>0</v>
      </c>
      <c r="K1010">
        <v>97.915888819227902</v>
      </c>
      <c r="L1010">
        <v>75.753136496052505</v>
      </c>
    </row>
    <row r="1011" spans="1:12" x14ac:dyDescent="0.25">
      <c r="A1011">
        <v>1009</v>
      </c>
      <c r="B1011">
        <v>1009</v>
      </c>
      <c r="C1011">
        <v>2130</v>
      </c>
      <c r="D1011">
        <v>0</v>
      </c>
      <c r="E1011">
        <v>298.76996643053099</v>
      </c>
      <c r="F1011">
        <v>99.811275972002605</v>
      </c>
      <c r="H1011">
        <v>100.9</v>
      </c>
      <c r="I1011">
        <v>710.30537872077502</v>
      </c>
      <c r="J1011">
        <v>0</v>
      </c>
      <c r="K1011">
        <v>97.911722338578301</v>
      </c>
      <c r="L1011">
        <v>75.925926195189703</v>
      </c>
    </row>
    <row r="1012" spans="1:12" x14ac:dyDescent="0.25">
      <c r="A1012">
        <v>1010</v>
      </c>
      <c r="B1012">
        <v>1010</v>
      </c>
      <c r="C1012">
        <v>2130</v>
      </c>
      <c r="D1012">
        <v>0</v>
      </c>
      <c r="E1012">
        <v>298.76996643053099</v>
      </c>
      <c r="F1012">
        <v>99.811275972002605</v>
      </c>
      <c r="H1012">
        <v>101</v>
      </c>
      <c r="I1012">
        <v>711.72598947821598</v>
      </c>
      <c r="J1012">
        <v>0</v>
      </c>
      <c r="K1012">
        <v>97.907547532078596</v>
      </c>
      <c r="L1012">
        <v>76.0990525953044</v>
      </c>
    </row>
    <row r="1013" spans="1:12" x14ac:dyDescent="0.25">
      <c r="A1013">
        <v>1011</v>
      </c>
      <c r="B1013">
        <v>1011</v>
      </c>
      <c r="C1013">
        <v>2173</v>
      </c>
      <c r="D1013">
        <v>0</v>
      </c>
      <c r="E1013">
        <v>305.55210835274102</v>
      </c>
      <c r="F1013">
        <v>99.803427115547805</v>
      </c>
      <c r="H1013">
        <v>101.1</v>
      </c>
      <c r="I1013">
        <v>713.149441457173</v>
      </c>
      <c r="J1013">
        <v>0</v>
      </c>
      <c r="K1013">
        <v>97.903364383106293</v>
      </c>
      <c r="L1013">
        <v>76.272516334264495</v>
      </c>
    </row>
    <row r="1014" spans="1:12" x14ac:dyDescent="0.25">
      <c r="A1014">
        <v>1012</v>
      </c>
      <c r="B1014">
        <v>1012</v>
      </c>
      <c r="C1014">
        <v>2173</v>
      </c>
      <c r="D1014">
        <v>0</v>
      </c>
      <c r="E1014">
        <v>305.55210835274102</v>
      </c>
      <c r="F1014">
        <v>99.803427115547805</v>
      </c>
      <c r="H1014">
        <v>101.2</v>
      </c>
      <c r="I1014">
        <v>714.57574034008701</v>
      </c>
      <c r="J1014">
        <v>0</v>
      </c>
      <c r="K1014">
        <v>97.899172875005803</v>
      </c>
      <c r="L1014">
        <v>76.446318051071401</v>
      </c>
    </row>
    <row r="1015" spans="1:12" x14ac:dyDescent="0.25">
      <c r="A1015">
        <v>1013</v>
      </c>
      <c r="B1015">
        <v>1013</v>
      </c>
      <c r="C1015">
        <v>2216</v>
      </c>
      <c r="D1015">
        <v>0</v>
      </c>
      <c r="E1015">
        <v>312.45698783326498</v>
      </c>
      <c r="F1015">
        <v>99.795396195123601</v>
      </c>
      <c r="H1015">
        <v>101.3</v>
      </c>
      <c r="I1015">
        <v>716.00489182076706</v>
      </c>
      <c r="J1015">
        <v>0</v>
      </c>
      <c r="K1015">
        <v>97.894972991088594</v>
      </c>
      <c r="L1015">
        <v>76.620458385861895</v>
      </c>
    </row>
    <row r="1016" spans="1:12" x14ac:dyDescent="0.25">
      <c r="A1016">
        <v>1014</v>
      </c>
      <c r="B1016">
        <v>1014</v>
      </c>
      <c r="C1016">
        <v>2216</v>
      </c>
      <c r="D1016">
        <v>0</v>
      </c>
      <c r="E1016">
        <v>312.45698783326498</v>
      </c>
      <c r="F1016">
        <v>99.795396195123601</v>
      </c>
      <c r="H1016">
        <v>101.4</v>
      </c>
      <c r="I1016">
        <v>717.43690160440894</v>
      </c>
      <c r="J1016">
        <v>0</v>
      </c>
      <c r="K1016">
        <v>97.890764714632695</v>
      </c>
      <c r="L1016">
        <v>76.794937979909704</v>
      </c>
    </row>
    <row r="1017" spans="1:12" x14ac:dyDescent="0.25">
      <c r="A1017">
        <v>1015</v>
      </c>
      <c r="B1017">
        <v>1015</v>
      </c>
      <c r="C1017">
        <v>2260</v>
      </c>
      <c r="D1017">
        <v>0</v>
      </c>
      <c r="E1017">
        <v>319.48650298171799</v>
      </c>
      <c r="F1017">
        <v>99.787020096713803</v>
      </c>
      <c r="H1017">
        <v>101.5</v>
      </c>
      <c r="I1017">
        <v>718.87177540761797</v>
      </c>
      <c r="J1017">
        <v>0</v>
      </c>
      <c r="K1017">
        <v>97.8865480288827</v>
      </c>
      <c r="L1017">
        <v>76.969757475627105</v>
      </c>
    </row>
    <row r="1018" spans="1:12" x14ac:dyDescent="0.25">
      <c r="A1018">
        <v>1016</v>
      </c>
      <c r="B1018">
        <v>1016</v>
      </c>
      <c r="C1018">
        <v>2260</v>
      </c>
      <c r="D1018">
        <v>0</v>
      </c>
      <c r="E1018">
        <v>319.48650298171799</v>
      </c>
      <c r="F1018">
        <v>99.787020096713803</v>
      </c>
      <c r="H1018">
        <v>101.6</v>
      </c>
      <c r="I1018">
        <v>720.30951895843305</v>
      </c>
      <c r="J1018">
        <v>0</v>
      </c>
      <c r="K1018">
        <v>97.882322917050104</v>
      </c>
      <c r="L1018">
        <v>77.144917516566906</v>
      </c>
    </row>
    <row r="1019" spans="1:12" x14ac:dyDescent="0.25">
      <c r="A1019">
        <v>1017</v>
      </c>
      <c r="B1019">
        <v>1017</v>
      </c>
      <c r="C1019">
        <v>2305</v>
      </c>
      <c r="D1019">
        <v>0</v>
      </c>
      <c r="E1019">
        <v>326.64251016598701</v>
      </c>
      <c r="F1019">
        <v>99.778273715285906</v>
      </c>
      <c r="H1019">
        <v>101.7</v>
      </c>
      <c r="I1019">
        <v>721.75013799634996</v>
      </c>
      <c r="J1019">
        <v>0</v>
      </c>
      <c r="K1019">
        <v>97.878089362312593</v>
      </c>
      <c r="L1019">
        <v>77.320418747423702</v>
      </c>
    </row>
    <row r="1020" spans="1:12" x14ac:dyDescent="0.25">
      <c r="A1020">
        <v>1018</v>
      </c>
      <c r="B1020">
        <v>1018</v>
      </c>
      <c r="C1020">
        <v>2305</v>
      </c>
      <c r="D1020">
        <v>0</v>
      </c>
      <c r="E1020">
        <v>326.64251016598701</v>
      </c>
      <c r="F1020">
        <v>99.778273715285906</v>
      </c>
      <c r="H1020">
        <v>101.8</v>
      </c>
      <c r="I1020">
        <v>723.19363827234201</v>
      </c>
      <c r="J1020">
        <v>0</v>
      </c>
      <c r="K1020">
        <v>97.873847347814802</v>
      </c>
      <c r="L1020">
        <v>77.496261814036103</v>
      </c>
    </row>
    <row r="1021" spans="1:12" x14ac:dyDescent="0.25">
      <c r="A1021">
        <v>1019</v>
      </c>
      <c r="B1021">
        <v>1019</v>
      </c>
      <c r="C1021">
        <v>2351</v>
      </c>
      <c r="D1021">
        <v>0</v>
      </c>
      <c r="E1021">
        <v>333.92682267882202</v>
      </c>
      <c r="F1021">
        <v>99.769143276490595</v>
      </c>
      <c r="H1021">
        <v>101.9</v>
      </c>
      <c r="I1021">
        <v>724.64002554888702</v>
      </c>
      <c r="J1021">
        <v>0</v>
      </c>
      <c r="K1021">
        <v>97.8695968566674</v>
      </c>
      <c r="L1021">
        <v>77.672447363388002</v>
      </c>
    </row>
    <row r="1022" spans="1:12" x14ac:dyDescent="0.25">
      <c r="A1022">
        <v>1020</v>
      </c>
      <c r="B1022">
        <v>1020</v>
      </c>
      <c r="C1022">
        <v>2351</v>
      </c>
      <c r="D1022">
        <v>0</v>
      </c>
      <c r="E1022">
        <v>333.92682267882202</v>
      </c>
      <c r="F1022">
        <v>99.769143276490595</v>
      </c>
      <c r="H1022">
        <v>102</v>
      </c>
      <c r="I1022">
        <v>726.08930559998498</v>
      </c>
      <c r="J1022">
        <v>0</v>
      </c>
      <c r="K1022">
        <v>97.865337871947503</v>
      </c>
      <c r="L1022">
        <v>77.848976043610605</v>
      </c>
    </row>
    <row r="1023" spans="1:12" x14ac:dyDescent="0.25">
      <c r="A1023">
        <v>1021</v>
      </c>
      <c r="B1023">
        <v>1021</v>
      </c>
      <c r="C1023">
        <v>2398</v>
      </c>
      <c r="D1023">
        <v>0</v>
      </c>
      <c r="E1023">
        <v>341.34120935480797</v>
      </c>
      <c r="F1023">
        <v>99.759615673258693</v>
      </c>
      <c r="H1023">
        <v>102.1</v>
      </c>
      <c r="I1023">
        <v>727.54148421118498</v>
      </c>
      <c r="J1023">
        <v>0</v>
      </c>
      <c r="K1023">
        <v>97.861070376698606</v>
      </c>
      <c r="L1023">
        <v>78.025848503983894</v>
      </c>
    </row>
    <row r="1024" spans="1:12" x14ac:dyDescent="0.25">
      <c r="A1024">
        <v>1022</v>
      </c>
      <c r="B1024">
        <v>1022</v>
      </c>
      <c r="C1024">
        <v>2398</v>
      </c>
      <c r="D1024">
        <v>0</v>
      </c>
      <c r="E1024">
        <v>341.34120935480797</v>
      </c>
      <c r="F1024">
        <v>99.759615673258693</v>
      </c>
      <c r="H1024">
        <v>102.2</v>
      </c>
      <c r="I1024">
        <v>728.99656717960704</v>
      </c>
      <c r="J1024">
        <v>0</v>
      </c>
      <c r="K1024">
        <v>97.856794353930198</v>
      </c>
      <c r="L1024">
        <v>78.203065394938406</v>
      </c>
    </row>
    <row r="1025" spans="1:12" x14ac:dyDescent="0.25">
      <c r="A1025">
        <v>1023</v>
      </c>
      <c r="B1025">
        <v>1023</v>
      </c>
      <c r="C1025">
        <v>2446</v>
      </c>
      <c r="D1025">
        <v>0</v>
      </c>
      <c r="E1025">
        <v>348.887393149589</v>
      </c>
      <c r="F1025">
        <v>99.7496775479772</v>
      </c>
      <c r="H1025">
        <v>102.3</v>
      </c>
      <c r="I1025">
        <v>730.454560313966</v>
      </c>
      <c r="J1025">
        <v>0</v>
      </c>
      <c r="K1025">
        <v>97.852509786618199</v>
      </c>
      <c r="L1025">
        <v>78.380627368057006</v>
      </c>
    </row>
    <row r="1026" spans="1:12" x14ac:dyDescent="0.25">
      <c r="A1026">
        <v>1024</v>
      </c>
      <c r="B1026">
        <v>1024</v>
      </c>
      <c r="C1026">
        <v>2446</v>
      </c>
      <c r="D1026">
        <v>0</v>
      </c>
      <c r="E1026">
        <v>348.887393149589</v>
      </c>
      <c r="F1026">
        <v>99.7496775479772</v>
      </c>
      <c r="H1026">
        <v>102.4</v>
      </c>
      <c r="I1026">
        <v>731.915469434594</v>
      </c>
      <c r="J1026">
        <v>0</v>
      </c>
      <c r="K1026">
        <v>97.848216657704398</v>
      </c>
      <c r="L1026">
        <v>78.558535076076694</v>
      </c>
    </row>
    <row r="1027" spans="1:12" x14ac:dyDescent="0.25">
      <c r="A1027">
        <v>1025</v>
      </c>
      <c r="B1027">
        <v>1025</v>
      </c>
      <c r="C1027">
        <v>2495</v>
      </c>
      <c r="D1027">
        <v>0</v>
      </c>
      <c r="E1027">
        <v>356.56704968262898</v>
      </c>
      <c r="F1027">
        <v>99.739315208861498</v>
      </c>
      <c r="H1027">
        <v>102.5</v>
      </c>
      <c r="I1027">
        <v>733.37930037346302</v>
      </c>
      <c r="J1027">
        <v>0</v>
      </c>
      <c r="K1027">
        <v>97.843914950096703</v>
      </c>
      <c r="L1027">
        <v>78.736789172890099</v>
      </c>
    </row>
    <row r="1028" spans="1:12" x14ac:dyDescent="0.25">
      <c r="A1028">
        <v>1026</v>
      </c>
      <c r="B1028">
        <v>1026</v>
      </c>
      <c r="C1028">
        <v>2495</v>
      </c>
      <c r="D1028">
        <v>0</v>
      </c>
      <c r="E1028">
        <v>356.56704968262898</v>
      </c>
      <c r="F1028">
        <v>99.739315208861498</v>
      </c>
      <c r="H1028">
        <v>102.6</v>
      </c>
      <c r="I1028">
        <v>734.84605897421</v>
      </c>
      <c r="J1028">
        <v>0</v>
      </c>
      <c r="K1028">
        <v>97.839604646668903</v>
      </c>
      <c r="L1028">
        <v>78.915390313547107</v>
      </c>
    </row>
    <row r="1029" spans="1:12" x14ac:dyDescent="0.25">
      <c r="A1029">
        <v>1027</v>
      </c>
      <c r="B1029">
        <v>1027</v>
      </c>
      <c r="C1029">
        <v>2545</v>
      </c>
      <c r="D1029">
        <v>0</v>
      </c>
      <c r="E1029">
        <v>364.38180574300799</v>
      </c>
      <c r="F1029">
        <v>99.728514619014703</v>
      </c>
      <c r="H1029">
        <v>102.7</v>
      </c>
      <c r="I1029">
        <v>736.31575109215896</v>
      </c>
      <c r="J1029">
        <v>0</v>
      </c>
      <c r="K1029">
        <v>97.835285730260694</v>
      </c>
      <c r="L1029">
        <v>79.094339154257</v>
      </c>
    </row>
    <row r="1030" spans="1:12" x14ac:dyDescent="0.25">
      <c r="A1030">
        <v>1028</v>
      </c>
      <c r="B1030">
        <v>1028</v>
      </c>
      <c r="C1030">
        <v>2545</v>
      </c>
      <c r="D1030">
        <v>0</v>
      </c>
      <c r="E1030">
        <v>364.38180574300799</v>
      </c>
      <c r="F1030">
        <v>99.728514619014703</v>
      </c>
      <c r="H1030">
        <v>102.8</v>
      </c>
      <c r="I1030">
        <v>737.78838259434303</v>
      </c>
      <c r="J1030">
        <v>0</v>
      </c>
      <c r="K1030">
        <v>97.830958183677595</v>
      </c>
      <c r="L1030">
        <v>79.273636352389801</v>
      </c>
    </row>
    <row r="1031" spans="1:12" x14ac:dyDescent="0.25">
      <c r="A1031">
        <v>1029</v>
      </c>
      <c r="B1031">
        <v>1029</v>
      </c>
      <c r="C1031">
        <v>2596</v>
      </c>
      <c r="D1031">
        <v>0</v>
      </c>
      <c r="E1031">
        <v>372.33449102496098</v>
      </c>
      <c r="F1031">
        <v>99.717261391863104</v>
      </c>
      <c r="H1031">
        <v>102.9</v>
      </c>
      <c r="I1031">
        <v>739.26395935953201</v>
      </c>
      <c r="J1031">
        <v>0</v>
      </c>
      <c r="K1031">
        <v>97.826621989690906</v>
      </c>
      <c r="L1031">
        <v>79.453282566478094</v>
      </c>
    </row>
    <row r="1032" spans="1:12" x14ac:dyDescent="0.25">
      <c r="A1032">
        <v>1030</v>
      </c>
      <c r="B1032">
        <v>1030</v>
      </c>
      <c r="C1032">
        <v>2596</v>
      </c>
      <c r="D1032">
        <v>0</v>
      </c>
      <c r="E1032">
        <v>372.33449102496098</v>
      </c>
      <c r="F1032">
        <v>99.717261391863104</v>
      </c>
      <c r="H1032">
        <v>103</v>
      </c>
      <c r="I1032">
        <v>740.74248727825102</v>
      </c>
      <c r="J1032">
        <v>0</v>
      </c>
      <c r="K1032">
        <v>97.822277131037495</v>
      </c>
      <c r="L1032">
        <v>79.633278456218704</v>
      </c>
    </row>
    <row r="1033" spans="1:12" x14ac:dyDescent="0.25">
      <c r="A1033">
        <v>1031</v>
      </c>
      <c r="B1033">
        <v>1031</v>
      </c>
      <c r="C1033">
        <v>2648</v>
      </c>
      <c r="D1033">
        <v>0</v>
      </c>
      <c r="E1033">
        <v>380.42657102227599</v>
      </c>
      <c r="F1033">
        <v>99.705540787078405</v>
      </c>
      <c r="H1033">
        <v>103.1</v>
      </c>
      <c r="I1033">
        <v>742.22397225280702</v>
      </c>
      <c r="J1033">
        <v>0</v>
      </c>
      <c r="K1033">
        <v>97.817923590419994</v>
      </c>
      <c r="L1033">
        <v>79.813624682474597</v>
      </c>
    </row>
    <row r="1034" spans="1:12" x14ac:dyDescent="0.25">
      <c r="A1034">
        <v>1032</v>
      </c>
      <c r="B1034">
        <v>1032</v>
      </c>
      <c r="C1034">
        <v>2648</v>
      </c>
      <c r="D1034">
        <v>0</v>
      </c>
      <c r="E1034">
        <v>380.42657102227599</v>
      </c>
      <c r="F1034">
        <v>99.705540787078405</v>
      </c>
      <c r="H1034">
        <v>103.2</v>
      </c>
      <c r="I1034">
        <v>743.70842019731299</v>
      </c>
      <c r="J1034">
        <v>0</v>
      </c>
      <c r="K1034">
        <v>97.813561350506305</v>
      </c>
      <c r="L1034">
        <v>79.994321907276301</v>
      </c>
    </row>
    <row r="1035" spans="1:12" x14ac:dyDescent="0.25">
      <c r="A1035">
        <v>1033</v>
      </c>
      <c r="B1035">
        <v>1033</v>
      </c>
      <c r="C1035">
        <v>2701</v>
      </c>
      <c r="D1035">
        <v>0</v>
      </c>
      <c r="E1035">
        <v>388.65949134188099</v>
      </c>
      <c r="F1035">
        <v>99.693337706456902</v>
      </c>
      <c r="H1035">
        <v>103.3</v>
      </c>
      <c r="I1035">
        <v>745.19583703770797</v>
      </c>
      <c r="J1035">
        <v>0</v>
      </c>
      <c r="K1035">
        <v>97.809190393930095</v>
      </c>
      <c r="L1035">
        <v>80.175370793824101</v>
      </c>
    </row>
    <row r="1036" spans="1:12" x14ac:dyDescent="0.25">
      <c r="A1036">
        <v>1034</v>
      </c>
      <c r="B1036">
        <v>1034</v>
      </c>
      <c r="C1036">
        <v>2701</v>
      </c>
      <c r="D1036">
        <v>0</v>
      </c>
      <c r="E1036">
        <v>388.65949134188099</v>
      </c>
      <c r="F1036">
        <v>99.693337706456902</v>
      </c>
      <c r="H1036">
        <v>103.4</v>
      </c>
      <c r="I1036">
        <v>746.68622871178297</v>
      </c>
      <c r="J1036">
        <v>0</v>
      </c>
      <c r="K1036">
        <v>97.8048107032903</v>
      </c>
      <c r="L1036">
        <v>80.356772006488896</v>
      </c>
    </row>
    <row r="1037" spans="1:12" x14ac:dyDescent="0.25">
      <c r="A1037">
        <v>1035</v>
      </c>
      <c r="B1037">
        <v>1035</v>
      </c>
      <c r="C1037">
        <v>2755</v>
      </c>
      <c r="D1037">
        <v>0</v>
      </c>
      <c r="E1037">
        <v>397.03588650357301</v>
      </c>
      <c r="F1037">
        <v>99.680636689702396</v>
      </c>
      <c r="H1037">
        <v>103.5</v>
      </c>
      <c r="I1037">
        <v>748.17960116920699</v>
      </c>
      <c r="J1037">
        <v>0</v>
      </c>
      <c r="K1037">
        <v>97.800422261151098</v>
      </c>
      <c r="L1037">
        <v>80.538526210815107</v>
      </c>
    </row>
    <row r="1038" spans="1:12" x14ac:dyDescent="0.25">
      <c r="A1038">
        <v>1036</v>
      </c>
      <c r="B1038">
        <v>1036</v>
      </c>
      <c r="C1038">
        <v>2755</v>
      </c>
      <c r="D1038">
        <v>0</v>
      </c>
      <c r="E1038">
        <v>397.03588650357301</v>
      </c>
      <c r="F1038">
        <v>99.680636689702396</v>
      </c>
      <c r="H1038">
        <v>103.6</v>
      </c>
      <c r="I1038">
        <v>749.67596037154499</v>
      </c>
      <c r="J1038">
        <v>0</v>
      </c>
      <c r="K1038">
        <v>97.796025050042203</v>
      </c>
      <c r="L1038">
        <v>80.720634073521197</v>
      </c>
    </row>
    <row r="1039" spans="1:12" x14ac:dyDescent="0.25">
      <c r="A1039">
        <v>1037</v>
      </c>
      <c r="B1039">
        <v>1037</v>
      </c>
      <c r="C1039">
        <v>2810</v>
      </c>
      <c r="D1039">
        <v>0</v>
      </c>
      <c r="E1039">
        <v>405.55703249975102</v>
      </c>
      <c r="F1039">
        <v>99.667421910109596</v>
      </c>
      <c r="H1039">
        <v>103.7</v>
      </c>
      <c r="I1039">
        <v>751.17531229228803</v>
      </c>
      <c r="J1039">
        <v>0</v>
      </c>
      <c r="K1039">
        <v>97.791619052458202</v>
      </c>
      <c r="L1039">
        <v>80.903096262502302</v>
      </c>
    </row>
    <row r="1040" spans="1:12" x14ac:dyDescent="0.25">
      <c r="A1040">
        <v>1038</v>
      </c>
      <c r="B1040">
        <v>1038</v>
      </c>
      <c r="C1040">
        <v>2810</v>
      </c>
      <c r="D1040">
        <v>0</v>
      </c>
      <c r="E1040">
        <v>405.55703249975102</v>
      </c>
      <c r="F1040">
        <v>99.667421910109596</v>
      </c>
      <c r="H1040">
        <v>103.8</v>
      </c>
      <c r="I1040">
        <v>752.67766291687303</v>
      </c>
      <c r="J1040">
        <v>0</v>
      </c>
      <c r="K1040">
        <v>97.787204250859006</v>
      </c>
      <c r="L1040">
        <v>81.085913446831597</v>
      </c>
    </row>
    <row r="1041" spans="1:12" x14ac:dyDescent="0.25">
      <c r="A1041">
        <v>1039</v>
      </c>
      <c r="B1041">
        <v>1039</v>
      </c>
      <c r="C1041">
        <v>2866</v>
      </c>
      <c r="D1041">
        <v>0</v>
      </c>
      <c r="E1041">
        <v>414.22540940004802</v>
      </c>
      <c r="F1041">
        <v>99.653677170144704</v>
      </c>
      <c r="H1041">
        <v>103.9</v>
      </c>
      <c r="I1041">
        <v>754.183018242706</v>
      </c>
      <c r="J1041">
        <v>0</v>
      </c>
      <c r="K1041">
        <v>97.782780627669595</v>
      </c>
      <c r="L1041">
        <v>81.269086296761898</v>
      </c>
    </row>
    <row r="1042" spans="1:12" x14ac:dyDescent="0.25">
      <c r="A1042">
        <v>1040</v>
      </c>
      <c r="B1042">
        <v>1040</v>
      </c>
      <c r="C1042">
        <v>2866</v>
      </c>
      <c r="D1042">
        <v>0</v>
      </c>
      <c r="E1042">
        <v>414.22540940004802</v>
      </c>
      <c r="F1042">
        <v>99.653677170144704</v>
      </c>
      <c r="H1042">
        <v>104</v>
      </c>
      <c r="I1042">
        <v>755.69138427919199</v>
      </c>
      <c r="J1042">
        <v>0</v>
      </c>
      <c r="K1042">
        <v>97.778348165279795</v>
      </c>
      <c r="L1042">
        <v>81.452615483727598</v>
      </c>
    </row>
    <row r="1043" spans="1:12" x14ac:dyDescent="0.25">
      <c r="A1043">
        <v>1041</v>
      </c>
      <c r="B1043">
        <v>1041</v>
      </c>
      <c r="C1043">
        <v>2923</v>
      </c>
      <c r="D1043">
        <v>0</v>
      </c>
      <c r="E1043">
        <v>423.04214821336302</v>
      </c>
      <c r="F1043">
        <v>99.6393858969234</v>
      </c>
      <c r="H1043">
        <v>104.1</v>
      </c>
      <c r="I1043">
        <v>757.20276704774994</v>
      </c>
      <c r="J1043">
        <v>0</v>
      </c>
      <c r="K1043">
        <v>97.773906846044397</v>
      </c>
      <c r="L1043">
        <v>81.636501680346299</v>
      </c>
    </row>
    <row r="1044" spans="1:12" x14ac:dyDescent="0.25">
      <c r="A1044">
        <v>1042</v>
      </c>
      <c r="B1044">
        <v>1042</v>
      </c>
      <c r="C1044">
        <v>2923</v>
      </c>
      <c r="D1044">
        <v>0</v>
      </c>
      <c r="E1044">
        <v>423.04214821336302</v>
      </c>
      <c r="F1044">
        <v>99.6393858969234</v>
      </c>
      <c r="H1044">
        <v>104.2</v>
      </c>
      <c r="I1044">
        <v>758.71717258184594</v>
      </c>
      <c r="J1044">
        <v>0</v>
      </c>
      <c r="K1044">
        <v>97.769456652283196</v>
      </c>
      <c r="L1044">
        <v>81.820745560420605</v>
      </c>
    </row>
    <row r="1045" spans="1:12" x14ac:dyDescent="0.25">
      <c r="A1045">
        <v>1043</v>
      </c>
      <c r="B1045">
        <v>1043</v>
      </c>
      <c r="C1045">
        <v>2981</v>
      </c>
      <c r="D1045">
        <v>0</v>
      </c>
      <c r="E1045">
        <v>432.00957190561002</v>
      </c>
      <c r="F1045">
        <v>99.624531137584498</v>
      </c>
      <c r="H1045">
        <v>104.3</v>
      </c>
      <c r="I1045">
        <v>760.23460692700905</v>
      </c>
      <c r="J1045">
        <v>0</v>
      </c>
      <c r="K1045">
        <v>97.764997566280599</v>
      </c>
      <c r="L1045">
        <v>82.005347798939695</v>
      </c>
    </row>
    <row r="1046" spans="1:12" x14ac:dyDescent="0.25">
      <c r="A1046">
        <v>1044</v>
      </c>
      <c r="B1046">
        <v>1044</v>
      </c>
      <c r="C1046">
        <v>2981</v>
      </c>
      <c r="D1046">
        <v>0</v>
      </c>
      <c r="E1046">
        <v>432.00957190561002</v>
      </c>
      <c r="F1046">
        <v>99.624531137584498</v>
      </c>
      <c r="H1046">
        <v>104.4</v>
      </c>
      <c r="I1046">
        <v>761.75507614086303</v>
      </c>
      <c r="J1046">
        <v>0</v>
      </c>
      <c r="K1046">
        <v>97.760529570285698</v>
      </c>
      <c r="L1046">
        <v>82.190309072081405</v>
      </c>
    </row>
    <row r="1047" spans="1:12" x14ac:dyDescent="0.25">
      <c r="A1047">
        <v>1045</v>
      </c>
      <c r="B1047">
        <v>1045</v>
      </c>
      <c r="C1047">
        <v>3041</v>
      </c>
      <c r="D1047">
        <v>0</v>
      </c>
      <c r="E1047">
        <v>441.12865804652102</v>
      </c>
      <c r="F1047">
        <v>99.608861066175294</v>
      </c>
      <c r="H1047">
        <v>104.5</v>
      </c>
      <c r="I1047">
        <v>763.27858629314505</v>
      </c>
      <c r="J1047">
        <v>0</v>
      </c>
      <c r="K1047">
        <v>97.756052646512401</v>
      </c>
      <c r="L1047">
        <v>82.375630057213598</v>
      </c>
    </row>
    <row r="1048" spans="1:12" x14ac:dyDescent="0.25">
      <c r="A1048">
        <v>1046</v>
      </c>
      <c r="B1048">
        <v>1046</v>
      </c>
      <c r="C1048">
        <v>3041</v>
      </c>
      <c r="D1048">
        <v>0</v>
      </c>
      <c r="E1048">
        <v>441.12865804652102</v>
      </c>
      <c r="F1048">
        <v>99.608861066175294</v>
      </c>
      <c r="H1048">
        <v>104.6</v>
      </c>
      <c r="I1048">
        <v>764.80514346573102</v>
      </c>
      <c r="J1048">
        <v>0</v>
      </c>
      <c r="K1048">
        <v>97.751566777139104</v>
      </c>
      <c r="L1048">
        <v>82.561311432895806</v>
      </c>
    </row>
    <row r="1049" spans="1:12" x14ac:dyDescent="0.25">
      <c r="A1049">
        <v>1047</v>
      </c>
      <c r="B1049">
        <v>1047</v>
      </c>
      <c r="C1049">
        <v>3102</v>
      </c>
      <c r="D1049">
        <v>0</v>
      </c>
      <c r="E1049">
        <v>450.40156211713702</v>
      </c>
      <c r="F1049">
        <v>99.592555372279193</v>
      </c>
      <c r="H1049">
        <v>104.7</v>
      </c>
      <c r="I1049">
        <v>766.334753752663</v>
      </c>
      <c r="J1049">
        <v>0</v>
      </c>
      <c r="K1049">
        <v>97.747071944308502</v>
      </c>
      <c r="L1049">
        <v>82.747353878881498</v>
      </c>
    </row>
    <row r="1050" spans="1:12" x14ac:dyDescent="0.25">
      <c r="A1050">
        <v>1048</v>
      </c>
      <c r="B1050">
        <v>1048</v>
      </c>
      <c r="C1050">
        <v>3102</v>
      </c>
      <c r="D1050">
        <v>0</v>
      </c>
      <c r="E1050">
        <v>450.40156211713702</v>
      </c>
      <c r="F1050">
        <v>99.592555372279193</v>
      </c>
      <c r="H1050">
        <v>104.8</v>
      </c>
      <c r="I1050">
        <v>767.86742326016804</v>
      </c>
      <c r="J1050">
        <v>0</v>
      </c>
      <c r="K1050">
        <v>97.742568130128106</v>
      </c>
      <c r="L1050">
        <v>82.933758076119304</v>
      </c>
    </row>
    <row r="1051" spans="1:12" x14ac:dyDescent="0.25">
      <c r="A1051">
        <v>1049</v>
      </c>
      <c r="B1051">
        <v>1049</v>
      </c>
      <c r="C1051">
        <v>3164</v>
      </c>
      <c r="D1051">
        <v>0</v>
      </c>
      <c r="E1051">
        <v>459.83029336497901</v>
      </c>
      <c r="F1051">
        <v>99.575618252834204</v>
      </c>
      <c r="H1051">
        <v>104.9</v>
      </c>
      <c r="I1051">
        <v>769.40315810668801</v>
      </c>
      <c r="J1051">
        <v>0</v>
      </c>
      <c r="K1051">
        <v>97.738055316669403</v>
      </c>
      <c r="L1051">
        <v>83.120524706755006</v>
      </c>
    </row>
    <row r="1052" spans="1:12" x14ac:dyDescent="0.25">
      <c r="A1052">
        <v>1050</v>
      </c>
      <c r="B1052">
        <v>1050</v>
      </c>
      <c r="C1052">
        <v>3164</v>
      </c>
      <c r="D1052">
        <v>0</v>
      </c>
      <c r="E1052">
        <v>459.83029336497901</v>
      </c>
      <c r="F1052">
        <v>99.575618252834204</v>
      </c>
      <c r="H1052">
        <v>105</v>
      </c>
      <c r="I1052">
        <v>770.94196442290195</v>
      </c>
      <c r="J1052">
        <v>0</v>
      </c>
      <c r="K1052">
        <v>97.733533485968493</v>
      </c>
      <c r="L1052">
        <v>83.3076544541332</v>
      </c>
    </row>
    <row r="1053" spans="1:12" x14ac:dyDescent="0.25">
      <c r="A1053">
        <v>1051</v>
      </c>
      <c r="B1053">
        <v>1051</v>
      </c>
      <c r="C1053">
        <v>3227</v>
      </c>
      <c r="D1053">
        <v>0</v>
      </c>
      <c r="E1053">
        <v>469.41674566797701</v>
      </c>
      <c r="F1053">
        <v>99.558033488545902</v>
      </c>
      <c r="H1053">
        <v>105.1</v>
      </c>
      <c r="I1053">
        <v>772.48384835174795</v>
      </c>
      <c r="J1053">
        <v>0</v>
      </c>
      <c r="K1053">
        <v>97.729002620025398</v>
      </c>
      <c r="L1053">
        <v>83.495148002799098</v>
      </c>
    </row>
    <row r="1054" spans="1:12" x14ac:dyDescent="0.25">
      <c r="A1054">
        <v>1052</v>
      </c>
      <c r="B1054">
        <v>1052</v>
      </c>
      <c r="C1054">
        <v>3227</v>
      </c>
      <c r="D1054">
        <v>0</v>
      </c>
      <c r="E1054">
        <v>469.41674566797701</v>
      </c>
      <c r="F1054">
        <v>99.558033488545902</v>
      </c>
      <c r="H1054">
        <v>105.2</v>
      </c>
      <c r="I1054">
        <v>774.02881604845095</v>
      </c>
      <c r="J1054">
        <v>0</v>
      </c>
      <c r="K1054">
        <v>97.724462700804494</v>
      </c>
      <c r="L1054">
        <v>83.683006038499997</v>
      </c>
    </row>
    <row r="1055" spans="1:12" x14ac:dyDescent="0.25">
      <c r="A1055">
        <v>1053</v>
      </c>
      <c r="B1055">
        <v>1053</v>
      </c>
      <c r="C1055">
        <v>3292</v>
      </c>
      <c r="D1055">
        <v>0</v>
      </c>
      <c r="E1055">
        <v>479.16151964346398</v>
      </c>
      <c r="F1055">
        <v>99.5395291364283</v>
      </c>
      <c r="H1055">
        <v>105.3</v>
      </c>
      <c r="I1055">
        <v>775.57687368054803</v>
      </c>
      <c r="J1055">
        <v>0</v>
      </c>
      <c r="K1055">
        <v>97.719913710234195</v>
      </c>
      <c r="L1055">
        <v>83.871229248187404</v>
      </c>
    </row>
    <row r="1056" spans="1:12" x14ac:dyDescent="0.25">
      <c r="A1056">
        <v>1054</v>
      </c>
      <c r="B1056">
        <v>1054</v>
      </c>
      <c r="C1056">
        <v>3292</v>
      </c>
      <c r="D1056">
        <v>0</v>
      </c>
      <c r="E1056">
        <v>479.16151964346398</v>
      </c>
      <c r="F1056">
        <v>99.5395291364283</v>
      </c>
      <c r="H1056">
        <v>105.4</v>
      </c>
      <c r="I1056">
        <v>777.12802742790905</v>
      </c>
      <c r="J1056">
        <v>0</v>
      </c>
      <c r="K1056">
        <v>97.715355630206901</v>
      </c>
      <c r="L1056">
        <v>84.059818320018493</v>
      </c>
    </row>
    <row r="1057" spans="1:12" x14ac:dyDescent="0.25">
      <c r="A1057">
        <v>1055</v>
      </c>
      <c r="B1057">
        <v>1055</v>
      </c>
      <c r="C1057">
        <v>3358</v>
      </c>
      <c r="D1057">
        <v>0</v>
      </c>
      <c r="E1057">
        <v>489.066374620266</v>
      </c>
      <c r="F1057">
        <v>99.520296160175505</v>
      </c>
      <c r="H1057">
        <v>105.5</v>
      </c>
      <c r="I1057">
        <v>778.682283482765</v>
      </c>
      <c r="J1057">
        <v>0</v>
      </c>
      <c r="K1057">
        <v>97.710788442578803</v>
      </c>
      <c r="L1057">
        <v>84.248773943358103</v>
      </c>
    </row>
    <row r="1058" spans="1:12" x14ac:dyDescent="0.25">
      <c r="A1058">
        <v>1056</v>
      </c>
      <c r="B1058">
        <v>1056</v>
      </c>
      <c r="C1058">
        <v>3358</v>
      </c>
      <c r="D1058">
        <v>0</v>
      </c>
      <c r="E1058">
        <v>489.066374620266</v>
      </c>
      <c r="F1058">
        <v>99.520296160175505</v>
      </c>
      <c r="H1058">
        <v>105.6</v>
      </c>
      <c r="I1058">
        <v>780.23964804973002</v>
      </c>
      <c r="J1058">
        <v>0</v>
      </c>
      <c r="K1058">
        <v>97.706212129170197</v>
      </c>
      <c r="L1058">
        <v>84.438096808780003</v>
      </c>
    </row>
    <row r="1059" spans="1:12" x14ac:dyDescent="0.25">
      <c r="A1059">
        <v>1057</v>
      </c>
      <c r="B1059">
        <v>1057</v>
      </c>
      <c r="C1059">
        <v>3425</v>
      </c>
      <c r="D1059">
        <v>0</v>
      </c>
      <c r="E1059">
        <v>499.13290609413201</v>
      </c>
      <c r="F1059">
        <v>99.500340181390797</v>
      </c>
      <c r="H1059">
        <v>105.7</v>
      </c>
      <c r="I1059">
        <v>781.80012734582999</v>
      </c>
      <c r="J1059">
        <v>0</v>
      </c>
      <c r="K1059">
        <v>97.701626671764998</v>
      </c>
      <c r="L1059">
        <v>84.627787608069397</v>
      </c>
    </row>
    <row r="1060" spans="1:12" x14ac:dyDescent="0.25">
      <c r="A1060">
        <v>1058</v>
      </c>
      <c r="B1060">
        <v>1058</v>
      </c>
      <c r="C1060">
        <v>3425</v>
      </c>
      <c r="D1060">
        <v>0</v>
      </c>
      <c r="E1060">
        <v>499.13290609413201</v>
      </c>
      <c r="F1060">
        <v>99.500340181390797</v>
      </c>
      <c r="H1060">
        <v>105.8</v>
      </c>
      <c r="I1060">
        <v>783.363727600522</v>
      </c>
      <c r="J1060">
        <v>0</v>
      </c>
      <c r="K1060">
        <v>97.697032052110899</v>
      </c>
      <c r="L1060">
        <v>84.817847034223703</v>
      </c>
    </row>
    <row r="1061" spans="1:12" x14ac:dyDescent="0.25">
      <c r="A1061">
        <v>1059</v>
      </c>
      <c r="B1061">
        <v>1059</v>
      </c>
      <c r="C1061">
        <v>3494</v>
      </c>
      <c r="D1061">
        <v>0</v>
      </c>
      <c r="E1061">
        <v>509.36257742862301</v>
      </c>
      <c r="F1061">
        <v>99.479375830932199</v>
      </c>
      <c r="H1061">
        <v>105.9</v>
      </c>
      <c r="I1061">
        <v>784.93045505572297</v>
      </c>
      <c r="J1061">
        <v>0</v>
      </c>
      <c r="K1061">
        <v>97.692428251919196</v>
      </c>
      <c r="L1061">
        <v>85.008275781455197</v>
      </c>
    </row>
    <row r="1062" spans="1:12" x14ac:dyDescent="0.25">
      <c r="A1062">
        <v>1060</v>
      </c>
      <c r="B1062">
        <v>1060</v>
      </c>
      <c r="C1062">
        <v>3494</v>
      </c>
      <c r="D1062">
        <v>0</v>
      </c>
      <c r="E1062">
        <v>509.36257742862301</v>
      </c>
      <c r="F1062">
        <v>99.479375830932199</v>
      </c>
      <c r="H1062">
        <v>106</v>
      </c>
      <c r="I1062">
        <v>786.50031596583403</v>
      </c>
      <c r="J1062">
        <v>0</v>
      </c>
      <c r="K1062">
        <v>97.687815252864894</v>
      </c>
      <c r="L1062">
        <v>85.199074545192303</v>
      </c>
    </row>
    <row r="1063" spans="1:12" x14ac:dyDescent="0.25">
      <c r="A1063">
        <v>1061</v>
      </c>
      <c r="B1063">
        <v>1061</v>
      </c>
      <c r="C1063">
        <v>3564</v>
      </c>
      <c r="D1063">
        <v>0</v>
      </c>
      <c r="E1063">
        <v>519.75672509694402</v>
      </c>
      <c r="F1063">
        <v>99.457603114752999</v>
      </c>
      <c r="H1063">
        <v>106.1</v>
      </c>
      <c r="I1063">
        <v>788.07331659776605</v>
      </c>
      <c r="J1063">
        <v>0</v>
      </c>
      <c r="K1063">
        <v>97.683193036586403</v>
      </c>
      <c r="L1063">
        <v>85.390244022081106</v>
      </c>
    </row>
    <row r="1064" spans="1:12" x14ac:dyDescent="0.25">
      <c r="A1064">
        <v>1062</v>
      </c>
      <c r="B1064">
        <v>1062</v>
      </c>
      <c r="C1064">
        <v>3564</v>
      </c>
      <c r="D1064">
        <v>0</v>
      </c>
      <c r="E1064">
        <v>519.75672509694402</v>
      </c>
      <c r="F1064">
        <v>99.457603114752999</v>
      </c>
      <c r="H1064">
        <v>106.2</v>
      </c>
      <c r="I1064">
        <v>789.64946323096103</v>
      </c>
      <c r="J1064">
        <v>0</v>
      </c>
      <c r="K1064">
        <v>97.678561584685397</v>
      </c>
      <c r="L1064">
        <v>85.581784909987903</v>
      </c>
    </row>
    <row r="1065" spans="1:12" x14ac:dyDescent="0.25">
      <c r="A1065">
        <v>1063</v>
      </c>
      <c r="B1065">
        <v>1063</v>
      </c>
      <c r="C1065">
        <v>3635</v>
      </c>
      <c r="D1065">
        <v>0</v>
      </c>
      <c r="E1065">
        <v>530.31770409963201</v>
      </c>
      <c r="F1065">
        <v>99.435028906048103</v>
      </c>
      <c r="H1065">
        <v>106.3</v>
      </c>
      <c r="I1065">
        <v>791.22876215742303</v>
      </c>
      <c r="J1065">
        <v>0</v>
      </c>
      <c r="K1065">
        <v>97.673920878727202</v>
      </c>
      <c r="L1065">
        <v>85.773697907999903</v>
      </c>
    </row>
    <row r="1066" spans="1:12" x14ac:dyDescent="0.25">
      <c r="A1066">
        <v>1064</v>
      </c>
      <c r="B1066">
        <v>1064</v>
      </c>
      <c r="C1066">
        <v>3635</v>
      </c>
      <c r="D1066">
        <v>0</v>
      </c>
      <c r="E1066">
        <v>530.31770409963201</v>
      </c>
      <c r="F1066">
        <v>99.435028906048103</v>
      </c>
      <c r="H1066">
        <v>106.4</v>
      </c>
      <c r="I1066">
        <v>792.81121968173795</v>
      </c>
      <c r="J1066">
        <v>0</v>
      </c>
      <c r="K1066">
        <v>97.669270900240306</v>
      </c>
      <c r="L1066">
        <v>85.9659837164278</v>
      </c>
    </row>
    <row r="1067" spans="1:12" x14ac:dyDescent="0.25">
      <c r="A1067">
        <v>1065</v>
      </c>
      <c r="B1067">
        <v>1065</v>
      </c>
      <c r="C1067">
        <v>3708</v>
      </c>
      <c r="D1067">
        <v>0</v>
      </c>
      <c r="E1067">
        <v>541.04648505091495</v>
      </c>
      <c r="F1067">
        <v>99.411351165641804</v>
      </c>
      <c r="H1067">
        <v>106.5</v>
      </c>
      <c r="I1067">
        <v>794.39684212110103</v>
      </c>
      <c r="J1067">
        <v>0</v>
      </c>
      <c r="K1067">
        <v>97.664611630716195</v>
      </c>
      <c r="L1067">
        <v>86.158643036807305</v>
      </c>
    </row>
    <row r="1068" spans="1:12" x14ac:dyDescent="0.25">
      <c r="A1068">
        <v>1066</v>
      </c>
      <c r="B1068">
        <v>1066</v>
      </c>
      <c r="C1068">
        <v>3708</v>
      </c>
      <c r="D1068">
        <v>0</v>
      </c>
      <c r="E1068">
        <v>541.04648505091495</v>
      </c>
      <c r="F1068">
        <v>99.411351165641804</v>
      </c>
      <c r="H1068">
        <v>106.6</v>
      </c>
      <c r="I1068">
        <v>795.98563580534403</v>
      </c>
      <c r="J1068">
        <v>0</v>
      </c>
      <c r="K1068">
        <v>97.659943051609901</v>
      </c>
      <c r="L1068">
        <v>86.351676571900498</v>
      </c>
    </row>
    <row r="1069" spans="1:12" x14ac:dyDescent="0.25">
      <c r="A1069">
        <v>1067</v>
      </c>
      <c r="B1069">
        <v>1067</v>
      </c>
      <c r="C1069">
        <v>3782</v>
      </c>
      <c r="D1069">
        <v>0</v>
      </c>
      <c r="E1069">
        <v>551.94395625213303</v>
      </c>
      <c r="F1069">
        <v>99.386778917731803</v>
      </c>
      <c r="H1069">
        <v>106.7</v>
      </c>
      <c r="I1069">
        <v>797.577607076954</v>
      </c>
      <c r="J1069">
        <v>0</v>
      </c>
      <c r="K1069">
        <v>97.655265144339296</v>
      </c>
      <c r="L1069">
        <v>86.545085025698199</v>
      </c>
    </row>
    <row r="1070" spans="1:12" x14ac:dyDescent="0.25">
      <c r="A1070">
        <v>1068</v>
      </c>
      <c r="B1070">
        <v>1068</v>
      </c>
      <c r="C1070">
        <v>3782</v>
      </c>
      <c r="D1070">
        <v>0</v>
      </c>
      <c r="E1070">
        <v>551.94395625213303</v>
      </c>
      <c r="F1070">
        <v>99.386778917731803</v>
      </c>
      <c r="H1070">
        <v>106.8</v>
      </c>
      <c r="I1070">
        <v>799.17276229110803</v>
      </c>
      <c r="J1070">
        <v>0</v>
      </c>
      <c r="K1070">
        <v>97.650577890285106</v>
      </c>
      <c r="L1070">
        <v>86.738869103421194</v>
      </c>
    </row>
    <row r="1071" spans="1:12" x14ac:dyDescent="0.25">
      <c r="A1071">
        <v>1069</v>
      </c>
      <c r="B1071">
        <v>1069</v>
      </c>
      <c r="C1071">
        <v>3858</v>
      </c>
      <c r="D1071">
        <v>0</v>
      </c>
      <c r="E1071">
        <v>563.01087927812898</v>
      </c>
      <c r="F1071">
        <v>99.361026304002706</v>
      </c>
      <c r="H1071">
        <v>106.9</v>
      </c>
      <c r="I1071">
        <v>800.77110781569002</v>
      </c>
      <c r="J1071">
        <v>0</v>
      </c>
      <c r="K1071">
        <v>97.645881270791307</v>
      </c>
      <c r="L1071">
        <v>86.933029511522307</v>
      </c>
    </row>
    <row r="1072" spans="1:12" x14ac:dyDescent="0.25">
      <c r="A1072">
        <v>1070</v>
      </c>
      <c r="B1072">
        <v>1070</v>
      </c>
      <c r="C1072">
        <v>3858</v>
      </c>
      <c r="D1072">
        <v>0</v>
      </c>
      <c r="E1072">
        <v>563.01087927812898</v>
      </c>
      <c r="F1072">
        <v>99.361026304002706</v>
      </c>
      <c r="H1072">
        <v>107</v>
      </c>
      <c r="I1072">
        <v>802.372650031322</v>
      </c>
      <c r="J1072">
        <v>0</v>
      </c>
      <c r="K1072">
        <v>97.6411752671644</v>
      </c>
      <c r="L1072">
        <v>87.127566957688103</v>
      </c>
    </row>
    <row r="1073" spans="1:12" x14ac:dyDescent="0.25">
      <c r="A1073">
        <v>1071</v>
      </c>
      <c r="B1073">
        <v>1071</v>
      </c>
      <c r="C1073">
        <v>3935</v>
      </c>
      <c r="D1073">
        <v>0</v>
      </c>
      <c r="E1073">
        <v>574.24898837669105</v>
      </c>
      <c r="F1073">
        <v>99.334312274262601</v>
      </c>
      <c r="H1073">
        <v>107.1</v>
      </c>
      <c r="I1073">
        <v>803.97739533138497</v>
      </c>
      <c r="J1073">
        <v>0</v>
      </c>
      <c r="K1073">
        <v>97.636459860673895</v>
      </c>
      <c r="L1073">
        <v>87.322482150840401</v>
      </c>
    </row>
    <row r="1074" spans="1:12" x14ac:dyDescent="0.25">
      <c r="A1074">
        <v>1072</v>
      </c>
      <c r="B1074">
        <v>1072</v>
      </c>
      <c r="C1074">
        <v>3935</v>
      </c>
      <c r="D1074">
        <v>0</v>
      </c>
      <c r="E1074">
        <v>574.24898837669105</v>
      </c>
      <c r="F1074">
        <v>99.334312274262601</v>
      </c>
      <c r="H1074">
        <v>107.2</v>
      </c>
      <c r="I1074">
        <v>805.58535012204698</v>
      </c>
      <c r="J1074">
        <v>0</v>
      </c>
      <c r="K1074">
        <v>97.631735032551802</v>
      </c>
      <c r="L1074">
        <v>87.517775801138299</v>
      </c>
    </row>
    <row r="1075" spans="1:12" x14ac:dyDescent="0.25">
      <c r="A1075">
        <v>1073</v>
      </c>
      <c r="B1075">
        <v>1073</v>
      </c>
      <c r="C1075">
        <v>4014</v>
      </c>
      <c r="D1075">
        <v>0</v>
      </c>
      <c r="E1075">
        <v>585.65863087067601</v>
      </c>
      <c r="F1075">
        <v>99.306341258940705</v>
      </c>
      <c r="H1075">
        <v>107.3</v>
      </c>
      <c r="I1075">
        <v>807.19652082229095</v>
      </c>
      <c r="J1075">
        <v>0</v>
      </c>
      <c r="K1075">
        <v>97.627000763992896</v>
      </c>
      <c r="L1075">
        <v>87.7134486199799</v>
      </c>
    </row>
    <row r="1076" spans="1:12" x14ac:dyDescent="0.25">
      <c r="A1076">
        <v>1074</v>
      </c>
      <c r="B1076">
        <v>1074</v>
      </c>
      <c r="C1076">
        <v>4014</v>
      </c>
      <c r="D1076">
        <v>0</v>
      </c>
      <c r="E1076">
        <v>585.65863087067601</v>
      </c>
      <c r="F1076">
        <v>99.306341258940705</v>
      </c>
      <c r="H1076">
        <v>107.4</v>
      </c>
      <c r="I1076">
        <v>808.81091386393598</v>
      </c>
      <c r="J1076">
        <v>0</v>
      </c>
      <c r="K1076">
        <v>97.622257036154494</v>
      </c>
      <c r="L1076">
        <v>87.909501320003798</v>
      </c>
    </row>
    <row r="1077" spans="1:12" x14ac:dyDescent="0.25">
      <c r="A1077">
        <v>1075</v>
      </c>
      <c r="B1077">
        <v>1075</v>
      </c>
      <c r="C1077">
        <v>4094</v>
      </c>
      <c r="D1077">
        <v>0</v>
      </c>
      <c r="E1077">
        <v>597.24115583970104</v>
      </c>
      <c r="F1077">
        <v>99.277338803568895</v>
      </c>
      <c r="H1077">
        <v>107.5</v>
      </c>
      <c r="I1077">
        <v>810.42853569166402</v>
      </c>
      <c r="J1077">
        <v>0</v>
      </c>
      <c r="K1077">
        <v>97.617503830156295</v>
      </c>
      <c r="L1077">
        <v>88.105934615091201</v>
      </c>
    </row>
    <row r="1078" spans="1:12" x14ac:dyDescent="0.25">
      <c r="A1078">
        <v>1076</v>
      </c>
      <c r="B1078">
        <v>1076</v>
      </c>
      <c r="C1078">
        <v>4094</v>
      </c>
      <c r="D1078">
        <v>0</v>
      </c>
      <c r="E1078">
        <v>597.24115583970104</v>
      </c>
      <c r="F1078">
        <v>99.277338803568895</v>
      </c>
      <c r="H1078">
        <v>107.6</v>
      </c>
      <c r="I1078">
        <v>812.04939276304697</v>
      </c>
      <c r="J1078">
        <v>0</v>
      </c>
      <c r="K1078">
        <v>97.612741127080497</v>
      </c>
      <c r="L1078">
        <v>88.302749220367502</v>
      </c>
    </row>
    <row r="1079" spans="1:12" x14ac:dyDescent="0.25">
      <c r="A1079">
        <v>1077</v>
      </c>
      <c r="B1079">
        <v>1077</v>
      </c>
      <c r="C1079">
        <v>4176</v>
      </c>
      <c r="D1079">
        <v>0</v>
      </c>
      <c r="E1079">
        <v>608.99654018361105</v>
      </c>
      <c r="F1079">
        <v>99.246998887839695</v>
      </c>
      <c r="H1079">
        <v>107.7</v>
      </c>
      <c r="I1079">
        <v>813.673491548573</v>
      </c>
      <c r="J1079">
        <v>0</v>
      </c>
      <c r="K1079">
        <v>97.607968907971596</v>
      </c>
      <c r="L1079">
        <v>88.499945852203894</v>
      </c>
    </row>
    <row r="1080" spans="1:12" x14ac:dyDescent="0.25">
      <c r="A1080">
        <v>1078</v>
      </c>
      <c r="B1080">
        <v>1078</v>
      </c>
      <c r="C1080">
        <v>4176</v>
      </c>
      <c r="D1080">
        <v>0</v>
      </c>
      <c r="E1080">
        <v>608.99654018361105</v>
      </c>
      <c r="F1080">
        <v>99.246998887839695</v>
      </c>
      <c r="H1080">
        <v>107.8</v>
      </c>
      <c r="I1080">
        <v>815.30083853167002</v>
      </c>
      <c r="J1080">
        <v>0</v>
      </c>
      <c r="K1080">
        <v>97.603187153836203</v>
      </c>
      <c r="L1080">
        <v>88.697525228219405</v>
      </c>
    </row>
    <row r="1081" spans="1:12" x14ac:dyDescent="0.25">
      <c r="A1081">
        <v>1079</v>
      </c>
      <c r="B1081">
        <v>1079</v>
      </c>
      <c r="C1081">
        <v>4260</v>
      </c>
      <c r="D1081">
        <v>0</v>
      </c>
      <c r="E1081">
        <v>620.92574142560295</v>
      </c>
      <c r="F1081">
        <v>99.215230785540598</v>
      </c>
      <c r="H1081">
        <v>107.9</v>
      </c>
      <c r="I1081">
        <v>816.93144020873399</v>
      </c>
      <c r="J1081">
        <v>0</v>
      </c>
      <c r="K1081">
        <v>97.598395845643395</v>
      </c>
      <c r="L1081">
        <v>88.8954880672825</v>
      </c>
    </row>
    <row r="1082" spans="1:12" x14ac:dyDescent="0.25">
      <c r="A1082">
        <v>1080</v>
      </c>
      <c r="B1082">
        <v>1080</v>
      </c>
      <c r="C1082">
        <v>4260</v>
      </c>
      <c r="D1082">
        <v>0</v>
      </c>
      <c r="E1082">
        <v>620.92574142560295</v>
      </c>
      <c r="F1082">
        <v>99.215230785540598</v>
      </c>
      <c r="H1082">
        <v>108</v>
      </c>
      <c r="I1082">
        <v>818.56530308915103</v>
      </c>
      <c r="J1082">
        <v>0</v>
      </c>
      <c r="K1082">
        <v>97.593594964324097</v>
      </c>
      <c r="L1082">
        <v>89.093835089512794</v>
      </c>
    </row>
    <row r="1083" spans="1:12" x14ac:dyDescent="0.25">
      <c r="A1083">
        <v>1081</v>
      </c>
      <c r="B1083">
        <v>1081</v>
      </c>
      <c r="C1083">
        <v>4345</v>
      </c>
      <c r="D1083">
        <v>0</v>
      </c>
      <c r="E1083">
        <v>633.02941719190096</v>
      </c>
      <c r="F1083">
        <v>99.182304058105899</v>
      </c>
      <c r="H1083">
        <v>108.1</v>
      </c>
      <c r="I1083">
        <v>820.20243369533</v>
      </c>
      <c r="J1083">
        <v>0</v>
      </c>
      <c r="K1083">
        <v>97.588784490771403</v>
      </c>
      <c r="L1083">
        <v>89.292567016282902</v>
      </c>
    </row>
    <row r="1084" spans="1:12" x14ac:dyDescent="0.25">
      <c r="A1084">
        <v>1082</v>
      </c>
      <c r="B1084">
        <v>1082</v>
      </c>
      <c r="C1084">
        <v>4345</v>
      </c>
      <c r="D1084">
        <v>0</v>
      </c>
      <c r="E1084">
        <v>633.02941719190096</v>
      </c>
      <c r="F1084">
        <v>99.182304058105899</v>
      </c>
      <c r="H1084">
        <v>108.2</v>
      </c>
      <c r="I1084">
        <v>821.84283856271998</v>
      </c>
      <c r="J1084">
        <v>0</v>
      </c>
      <c r="K1084">
        <v>97.583964405840206</v>
      </c>
      <c r="L1084">
        <v>89.491684570220201</v>
      </c>
    </row>
    <row r="1085" spans="1:12" x14ac:dyDescent="0.25">
      <c r="A1085">
        <v>1083</v>
      </c>
      <c r="B1085">
        <v>1083</v>
      </c>
      <c r="C1085">
        <v>4432</v>
      </c>
      <c r="D1085">
        <v>0</v>
      </c>
      <c r="E1085">
        <v>645.30796593512798</v>
      </c>
      <c r="F1085">
        <v>99.147901603200594</v>
      </c>
      <c r="H1085">
        <v>108.3</v>
      </c>
      <c r="I1085">
        <v>823.48652423984595</v>
      </c>
      <c r="J1085">
        <v>0</v>
      </c>
      <c r="K1085">
        <v>97.579134690347402</v>
      </c>
      <c r="L1085">
        <v>89.691188475208605</v>
      </c>
    </row>
    <row r="1086" spans="1:12" x14ac:dyDescent="0.25">
      <c r="A1086">
        <v>1084</v>
      </c>
      <c r="B1086">
        <v>1084</v>
      </c>
      <c r="C1086">
        <v>4432</v>
      </c>
      <c r="D1086">
        <v>0</v>
      </c>
      <c r="E1086">
        <v>645.30796593512798</v>
      </c>
      <c r="F1086">
        <v>99.147901603200594</v>
      </c>
      <c r="H1086">
        <v>108.4</v>
      </c>
      <c r="I1086">
        <v>825.13349728832497</v>
      </c>
      <c r="J1086">
        <v>0</v>
      </c>
      <c r="K1086">
        <v>97.574295325071702</v>
      </c>
      <c r="L1086">
        <v>89.891079456390003</v>
      </c>
    </row>
    <row r="1087" spans="1:12" x14ac:dyDescent="0.25">
      <c r="A1087">
        <v>1085</v>
      </c>
      <c r="B1087">
        <v>1085</v>
      </c>
      <c r="C1087">
        <v>4521</v>
      </c>
      <c r="D1087">
        <v>0</v>
      </c>
      <c r="E1087">
        <v>657.76153391263301</v>
      </c>
      <c r="F1087">
        <v>99.111925078990595</v>
      </c>
      <c r="H1087">
        <v>108.5</v>
      </c>
      <c r="I1087">
        <v>826.78376428290198</v>
      </c>
      <c r="J1087">
        <v>0</v>
      </c>
      <c r="K1087">
        <v>97.569446290753504</v>
      </c>
      <c r="L1087">
        <v>90.091358240166699</v>
      </c>
    </row>
    <row r="1088" spans="1:12" x14ac:dyDescent="0.25">
      <c r="A1088">
        <v>1086</v>
      </c>
      <c r="B1088">
        <v>1086</v>
      </c>
      <c r="C1088">
        <v>4521</v>
      </c>
      <c r="D1088">
        <v>0</v>
      </c>
      <c r="E1088">
        <v>657.76153391263301</v>
      </c>
      <c r="F1088">
        <v>99.111925078990595</v>
      </c>
      <c r="H1088">
        <v>108.6</v>
      </c>
      <c r="I1088">
        <v>828.43733181146797</v>
      </c>
      <c r="J1088">
        <v>0</v>
      </c>
      <c r="K1088">
        <v>97.564587568094794</v>
      </c>
      <c r="L1088">
        <v>90.292025554202297</v>
      </c>
    </row>
    <row r="1089" spans="1:12" x14ac:dyDescent="0.25">
      <c r="A1089">
        <v>1087</v>
      </c>
      <c r="B1089">
        <v>1087</v>
      </c>
      <c r="C1089">
        <v>4611</v>
      </c>
      <c r="D1089">
        <v>0</v>
      </c>
      <c r="E1089">
        <v>670.39001099478503</v>
      </c>
      <c r="F1089">
        <v>99.074657579398306</v>
      </c>
      <c r="H1089">
        <v>108.7</v>
      </c>
      <c r="I1089">
        <v>830.09420647509103</v>
      </c>
      <c r="J1089">
        <v>0</v>
      </c>
      <c r="K1089">
        <v>97.559719137759302</v>
      </c>
      <c r="L1089">
        <v>90.493082127424401</v>
      </c>
    </row>
    <row r="1090" spans="1:12" x14ac:dyDescent="0.25">
      <c r="A1090">
        <v>1088</v>
      </c>
      <c r="B1090">
        <v>1088</v>
      </c>
      <c r="C1090">
        <v>4611</v>
      </c>
      <c r="D1090">
        <v>0</v>
      </c>
      <c r="E1090">
        <v>670.39001099478503</v>
      </c>
      <c r="F1090">
        <v>99.074657579398306</v>
      </c>
      <c r="H1090">
        <v>108.8</v>
      </c>
      <c r="I1090">
        <v>831.75439488804102</v>
      </c>
      <c r="J1090">
        <v>0</v>
      </c>
      <c r="K1090">
        <v>97.554840980371907</v>
      </c>
      <c r="L1090">
        <v>90.694528690025393</v>
      </c>
    </row>
    <row r="1091" spans="1:12" x14ac:dyDescent="0.25">
      <c r="A1091">
        <v>1089</v>
      </c>
      <c r="B1091">
        <v>1089</v>
      </c>
      <c r="C1091">
        <v>4703</v>
      </c>
      <c r="D1091">
        <v>0</v>
      </c>
      <c r="E1091">
        <v>683.19302257295203</v>
      </c>
      <c r="F1091">
        <v>99.035765782106793</v>
      </c>
      <c r="H1091">
        <v>108.9</v>
      </c>
      <c r="I1091">
        <v>833.41790367781698</v>
      </c>
      <c r="J1091">
        <v>0</v>
      </c>
      <c r="K1091">
        <v>97.549953076519401</v>
      </c>
      <c r="L1091">
        <v>90.896365973465095</v>
      </c>
    </row>
    <row r="1092" spans="1:12" x14ac:dyDescent="0.25">
      <c r="A1092">
        <v>1090</v>
      </c>
      <c r="B1092">
        <v>1090</v>
      </c>
      <c r="C1092">
        <v>4703</v>
      </c>
      <c r="D1092">
        <v>0</v>
      </c>
      <c r="E1092">
        <v>683.19302257295203</v>
      </c>
      <c r="F1092">
        <v>99.035765782106793</v>
      </c>
      <c r="H1092">
        <v>109</v>
      </c>
      <c r="I1092">
        <v>835.08473948517303</v>
      </c>
      <c r="J1092">
        <v>0</v>
      </c>
      <c r="K1092">
        <v>97.545055406749498</v>
      </c>
      <c r="L1092">
        <v>91.0985947104719</v>
      </c>
    </row>
    <row r="1093" spans="1:12" x14ac:dyDescent="0.25">
      <c r="A1093">
        <v>1091</v>
      </c>
      <c r="B1093">
        <v>1091</v>
      </c>
      <c r="C1093">
        <v>4797</v>
      </c>
      <c r="D1093">
        <v>0</v>
      </c>
      <c r="E1093">
        <v>696.16991994350803</v>
      </c>
      <c r="F1093">
        <v>98.995142431421698</v>
      </c>
      <c r="H1093">
        <v>109.1</v>
      </c>
      <c r="I1093">
        <v>836.75490896414306</v>
      </c>
      <c r="J1093">
        <v>0</v>
      </c>
      <c r="K1093">
        <v>97.540147951571399</v>
      </c>
      <c r="L1093">
        <v>91.301215635044898</v>
      </c>
    </row>
    <row r="1094" spans="1:12" x14ac:dyDescent="0.25">
      <c r="A1094">
        <v>1092</v>
      </c>
      <c r="B1094">
        <v>1092</v>
      </c>
      <c r="C1094">
        <v>4797</v>
      </c>
      <c r="D1094">
        <v>0</v>
      </c>
      <c r="E1094">
        <v>696.16991994350803</v>
      </c>
      <c r="F1094">
        <v>98.995142431421698</v>
      </c>
      <c r="H1094">
        <v>109.2</v>
      </c>
      <c r="I1094">
        <v>838.42841878207105</v>
      </c>
      <c r="J1094">
        <v>0</v>
      </c>
      <c r="K1094">
        <v>97.535230691455396</v>
      </c>
      <c r="L1094">
        <v>91.504229482455401</v>
      </c>
    </row>
    <row r="1095" spans="1:12" x14ac:dyDescent="0.25">
      <c r="A1095">
        <v>1093</v>
      </c>
      <c r="B1095">
        <v>1093</v>
      </c>
      <c r="C1095">
        <v>4893</v>
      </c>
      <c r="D1095">
        <v>0</v>
      </c>
      <c r="E1095">
        <v>709.31976995437196</v>
      </c>
      <c r="F1095">
        <v>98.952717104115095</v>
      </c>
      <c r="H1095">
        <v>109.3</v>
      </c>
      <c r="I1095">
        <v>840.10527561963499</v>
      </c>
      <c r="J1095">
        <v>0</v>
      </c>
      <c r="K1095">
        <v>97.530303606832902</v>
      </c>
      <c r="L1095">
        <v>91.707636989248797</v>
      </c>
    </row>
    <row r="1096" spans="1:12" x14ac:dyDescent="0.25">
      <c r="A1096">
        <v>1094</v>
      </c>
      <c r="B1096">
        <v>1094</v>
      </c>
      <c r="C1096">
        <v>4893</v>
      </c>
      <c r="D1096">
        <v>0</v>
      </c>
      <c r="E1096">
        <v>709.31976995437196</v>
      </c>
      <c r="F1096">
        <v>98.952717104115095</v>
      </c>
      <c r="H1096">
        <v>109.4</v>
      </c>
      <c r="I1096">
        <v>841.78548617087495</v>
      </c>
      <c r="J1096">
        <v>0</v>
      </c>
      <c r="K1096">
        <v>97.525366678096603</v>
      </c>
      <c r="L1096">
        <v>91.911438893246498</v>
      </c>
    </row>
    <row r="1097" spans="1:12" x14ac:dyDescent="0.25">
      <c r="A1097">
        <v>1095</v>
      </c>
      <c r="B1097">
        <v>1095</v>
      </c>
      <c r="C1097">
        <v>4991</v>
      </c>
      <c r="D1097">
        <v>0</v>
      </c>
      <c r="E1097">
        <v>722.64134417555795</v>
      </c>
      <c r="F1097">
        <v>98.908424222762306</v>
      </c>
      <c r="H1097">
        <v>109.5</v>
      </c>
      <c r="I1097">
        <v>843.46905714321599</v>
      </c>
      <c r="J1097">
        <v>0</v>
      </c>
      <c r="K1097">
        <v>97.520419885599694</v>
      </c>
      <c r="L1097">
        <v>92.115635933547296</v>
      </c>
    </row>
    <row r="1098" spans="1:12" x14ac:dyDescent="0.25">
      <c r="A1098">
        <v>1096</v>
      </c>
      <c r="B1098">
        <v>1096</v>
      </c>
      <c r="C1098">
        <v>4991</v>
      </c>
      <c r="D1098">
        <v>0</v>
      </c>
      <c r="E1098">
        <v>722.64134417555795</v>
      </c>
      <c r="F1098">
        <v>98.908424222762306</v>
      </c>
      <c r="H1098">
        <v>109.6</v>
      </c>
      <c r="I1098">
        <v>845.15599525750304</v>
      </c>
      <c r="J1098">
        <v>0</v>
      </c>
      <c r="K1098">
        <v>97.515463209656602</v>
      </c>
      <c r="L1098">
        <v>92.320228850529503</v>
      </c>
    </row>
    <row r="1099" spans="1:12" x14ac:dyDescent="0.25">
      <c r="A1099">
        <v>1097</v>
      </c>
      <c r="B1099">
        <v>1097</v>
      </c>
      <c r="C1099">
        <v>5091</v>
      </c>
      <c r="D1099">
        <v>0</v>
      </c>
      <c r="E1099">
        <v>736.134099538638</v>
      </c>
      <c r="F1099">
        <v>98.862197525961093</v>
      </c>
      <c r="H1099">
        <v>109.7</v>
      </c>
      <c r="I1099">
        <v>846.84630724801798</v>
      </c>
      <c r="J1099">
        <v>0</v>
      </c>
      <c r="K1099">
        <v>97.510496630542505</v>
      </c>
      <c r="L1099">
        <v>92.525218385852398</v>
      </c>
    </row>
    <row r="1100" spans="1:12" x14ac:dyDescent="0.25">
      <c r="A1100">
        <v>1098</v>
      </c>
      <c r="B1100">
        <v>1098</v>
      </c>
      <c r="C1100">
        <v>5091</v>
      </c>
      <c r="D1100">
        <v>0</v>
      </c>
      <c r="E1100">
        <v>736.134099538638</v>
      </c>
      <c r="F1100">
        <v>98.862197525961093</v>
      </c>
      <c r="H1100">
        <v>109.8</v>
      </c>
      <c r="I1100">
        <v>848.53999986251404</v>
      </c>
      <c r="J1100">
        <v>0</v>
      </c>
      <c r="K1100">
        <v>97.505520128493302</v>
      </c>
      <c r="L1100">
        <v>92.730605282458498</v>
      </c>
    </row>
    <row r="1101" spans="1:12" x14ac:dyDescent="0.25">
      <c r="A1101">
        <v>1099</v>
      </c>
      <c r="B1101">
        <v>1099</v>
      </c>
      <c r="C1101">
        <v>5193</v>
      </c>
      <c r="D1101">
        <v>0</v>
      </c>
      <c r="E1101">
        <v>749.79600266936097</v>
      </c>
      <c r="F1101">
        <v>98.813969071115494</v>
      </c>
      <c r="H1101">
        <v>109.9</v>
      </c>
      <c r="I1101">
        <v>850.23707986223906</v>
      </c>
      <c r="J1101">
        <v>0</v>
      </c>
      <c r="K1101">
        <v>97.500533683705299</v>
      </c>
      <c r="L1101">
        <v>92.936390284574699</v>
      </c>
    </row>
    <row r="1102" spans="1:12" x14ac:dyDescent="0.25">
      <c r="A1102">
        <v>1100</v>
      </c>
      <c r="B1102">
        <v>1100</v>
      </c>
      <c r="C1102">
        <v>5193</v>
      </c>
      <c r="D1102">
        <v>0</v>
      </c>
      <c r="E1102">
        <v>749.79600266936097</v>
      </c>
      <c r="F1102">
        <v>98.813969071115494</v>
      </c>
      <c r="H1102">
        <v>110</v>
      </c>
      <c r="I1102">
        <v>851.93755402196302</v>
      </c>
      <c r="J1102">
        <v>0</v>
      </c>
      <c r="K1102">
        <v>97.495537276335696</v>
      </c>
      <c r="L1102">
        <v>93.142574137714305</v>
      </c>
    </row>
    <row r="1103" spans="1:12" x14ac:dyDescent="0.25">
      <c r="A1103">
        <v>1101</v>
      </c>
      <c r="B1103">
        <v>1101</v>
      </c>
      <c r="C1103">
        <v>5297</v>
      </c>
      <c r="D1103">
        <v>0</v>
      </c>
      <c r="E1103">
        <v>763.62574053138997</v>
      </c>
      <c r="F1103">
        <v>98.763669027366603</v>
      </c>
      <c r="H1103">
        <v>110.1</v>
      </c>
      <c r="I1103">
        <v>853.64142913000705</v>
      </c>
      <c r="J1103">
        <v>0</v>
      </c>
      <c r="K1103">
        <v>97.490530886502199</v>
      </c>
      <c r="L1103">
        <v>93.349157588679006</v>
      </c>
    </row>
    <row r="1104" spans="1:12" x14ac:dyDescent="0.25">
      <c r="A1104">
        <v>1102</v>
      </c>
      <c r="B1104">
        <v>1102</v>
      </c>
      <c r="C1104">
        <v>5297</v>
      </c>
      <c r="D1104">
        <v>0</v>
      </c>
      <c r="E1104">
        <v>763.62574053138997</v>
      </c>
      <c r="F1104">
        <v>98.763669027366603</v>
      </c>
      <c r="H1104">
        <v>110.2</v>
      </c>
      <c r="I1104">
        <v>855.34871198826704</v>
      </c>
      <c r="J1104">
        <v>0</v>
      </c>
      <c r="K1104">
        <v>97.485514494282498</v>
      </c>
      <c r="L1104">
        <v>93.556141385560295</v>
      </c>
    </row>
    <row r="1105" spans="1:12" x14ac:dyDescent="0.25">
      <c r="A1105">
        <v>1103</v>
      </c>
      <c r="B1105">
        <v>1103</v>
      </c>
      <c r="C1105">
        <v>5403</v>
      </c>
      <c r="D1105">
        <v>0</v>
      </c>
      <c r="E1105">
        <v>777.621484671139</v>
      </c>
      <c r="F1105">
        <v>98.711225608171006</v>
      </c>
      <c r="H1105">
        <v>110.3</v>
      </c>
      <c r="I1105">
        <v>857.05940941224401</v>
      </c>
      <c r="J1105">
        <v>0</v>
      </c>
      <c r="K1105">
        <v>97.480488079715201</v>
      </c>
      <c r="L1105">
        <v>93.763526277741406</v>
      </c>
    </row>
    <row r="1106" spans="1:12" x14ac:dyDescent="0.25">
      <c r="A1106">
        <v>1104</v>
      </c>
      <c r="B1106">
        <v>1104</v>
      </c>
      <c r="C1106">
        <v>5403</v>
      </c>
      <c r="D1106">
        <v>0</v>
      </c>
      <c r="E1106">
        <v>777.621484671139</v>
      </c>
      <c r="F1106">
        <v>98.711225608171006</v>
      </c>
      <c r="H1106">
        <v>110.4</v>
      </c>
      <c r="I1106">
        <v>858.77352823106798</v>
      </c>
      <c r="J1106">
        <v>0</v>
      </c>
      <c r="K1106">
        <v>97.475451622798801</v>
      </c>
      <c r="L1106">
        <v>93.971313015899298</v>
      </c>
    </row>
    <row r="1107" spans="1:12" x14ac:dyDescent="0.25">
      <c r="A1107">
        <v>1105</v>
      </c>
      <c r="B1107">
        <v>1105</v>
      </c>
      <c r="C1107">
        <v>5511</v>
      </c>
      <c r="D1107">
        <v>0</v>
      </c>
      <c r="E1107">
        <v>791.77999128346801</v>
      </c>
      <c r="F1107">
        <v>98.656565028385899</v>
      </c>
      <c r="H1107">
        <v>110.5</v>
      </c>
      <c r="I1107">
        <v>860.49107528753098</v>
      </c>
      <c r="J1107">
        <v>0</v>
      </c>
      <c r="K1107">
        <v>97.470405103491998</v>
      </c>
      <c r="L1107">
        <v>94.179502352005798</v>
      </c>
    </row>
    <row r="1108" spans="1:12" x14ac:dyDescent="0.25">
      <c r="A1108">
        <v>1106</v>
      </c>
      <c r="B1108">
        <v>1106</v>
      </c>
      <c r="C1108">
        <v>5511</v>
      </c>
      <c r="D1108">
        <v>0</v>
      </c>
      <c r="E1108">
        <v>791.77999128346801</v>
      </c>
      <c r="F1108">
        <v>98.656565028385899</v>
      </c>
      <c r="H1108">
        <v>110.6</v>
      </c>
      <c r="I1108">
        <v>862.21205743810594</v>
      </c>
      <c r="J1108">
        <v>0</v>
      </c>
      <c r="K1108">
        <v>97.465348501713706</v>
      </c>
      <c r="L1108">
        <v>94.388095039330096</v>
      </c>
    </row>
    <row r="1109" spans="1:12" x14ac:dyDescent="0.25">
      <c r="A1109">
        <v>1107</v>
      </c>
      <c r="B1109">
        <v>1107</v>
      </c>
      <c r="C1109">
        <v>5621</v>
      </c>
      <c r="D1109">
        <v>0</v>
      </c>
      <c r="E1109">
        <v>806.09870309171004</v>
      </c>
      <c r="F1109">
        <v>98.599611465101503</v>
      </c>
      <c r="H1109">
        <v>110.7</v>
      </c>
      <c r="I1109">
        <v>863.93648155298195</v>
      </c>
      <c r="J1109">
        <v>0</v>
      </c>
      <c r="K1109">
        <v>97.460281797342802</v>
      </c>
      <c r="L1109">
        <v>94.597091832439901</v>
      </c>
    </row>
    <row r="1110" spans="1:12" x14ac:dyDescent="0.25">
      <c r="A1110">
        <v>1108</v>
      </c>
      <c r="B1110">
        <v>1108</v>
      </c>
      <c r="C1110">
        <v>5621</v>
      </c>
      <c r="D1110">
        <v>0</v>
      </c>
      <c r="E1110">
        <v>806.09870309171004</v>
      </c>
      <c r="F1110">
        <v>98.599611465101503</v>
      </c>
      <c r="H1110">
        <v>110.8</v>
      </c>
      <c r="I1110">
        <v>865.664354516088</v>
      </c>
      <c r="J1110">
        <v>0</v>
      </c>
      <c r="K1110">
        <v>97.455204970218105</v>
      </c>
      <c r="L1110">
        <v>94.806493487203795</v>
      </c>
    </row>
    <row r="1111" spans="1:12" x14ac:dyDescent="0.25">
      <c r="A1111">
        <v>1109</v>
      </c>
      <c r="B1111">
        <v>1109</v>
      </c>
      <c r="C1111">
        <v>5733</v>
      </c>
      <c r="D1111">
        <v>0</v>
      </c>
      <c r="E1111">
        <v>820.57450458252504</v>
      </c>
      <c r="F1111">
        <v>98.540287018405706</v>
      </c>
      <c r="H1111">
        <v>110.9</v>
      </c>
      <c r="I1111">
        <v>867.39568322512002</v>
      </c>
      <c r="J1111">
        <v>0</v>
      </c>
      <c r="K1111">
        <v>97.450118000138403</v>
      </c>
      <c r="L1111">
        <v>95.016300760792305</v>
      </c>
    </row>
    <row r="1112" spans="1:12" x14ac:dyDescent="0.25">
      <c r="A1112">
        <v>1110</v>
      </c>
      <c r="B1112">
        <v>1110</v>
      </c>
      <c r="C1112">
        <v>5733</v>
      </c>
      <c r="D1112">
        <v>0</v>
      </c>
      <c r="E1112">
        <v>820.57450458252504</v>
      </c>
      <c r="F1112">
        <v>98.540287018405706</v>
      </c>
      <c r="H1112">
        <v>111</v>
      </c>
      <c r="I1112">
        <v>869.13047459156996</v>
      </c>
      <c r="J1112">
        <v>0</v>
      </c>
      <c r="K1112">
        <v>97.445020866861995</v>
      </c>
      <c r="L1112">
        <v>95.226514411680299</v>
      </c>
    </row>
    <row r="1113" spans="1:12" x14ac:dyDescent="0.25">
      <c r="A1113">
        <v>1111</v>
      </c>
      <c r="B1113">
        <v>1111</v>
      </c>
      <c r="C1113">
        <v>5848</v>
      </c>
      <c r="D1113">
        <v>0</v>
      </c>
      <c r="E1113">
        <v>835.203759439235</v>
      </c>
      <c r="F1113">
        <v>98.478079105652995</v>
      </c>
      <c r="H1113">
        <v>111.1</v>
      </c>
      <c r="I1113">
        <v>870.86873554075305</v>
      </c>
      <c r="J1113">
        <v>0</v>
      </c>
      <c r="K1113">
        <v>97.439913550107207</v>
      </c>
      <c r="L1113">
        <v>95.437135199648495</v>
      </c>
    </row>
    <row r="1114" spans="1:12" x14ac:dyDescent="0.25">
      <c r="A1114">
        <v>1112</v>
      </c>
      <c r="B1114">
        <v>1112</v>
      </c>
      <c r="C1114">
        <v>5848</v>
      </c>
      <c r="D1114">
        <v>0</v>
      </c>
      <c r="E1114">
        <v>835.203759439235</v>
      </c>
      <c r="F1114">
        <v>98.478079105652995</v>
      </c>
      <c r="H1114">
        <v>111.2</v>
      </c>
      <c r="I1114">
        <v>872.61047301183498</v>
      </c>
      <c r="J1114">
        <v>0</v>
      </c>
      <c r="K1114">
        <v>97.434796029551805</v>
      </c>
      <c r="L1114">
        <v>95.648163885785294</v>
      </c>
    </row>
    <row r="1115" spans="1:12" x14ac:dyDescent="0.25">
      <c r="A1115">
        <v>1113</v>
      </c>
      <c r="B1115">
        <v>1113</v>
      </c>
      <c r="C1115">
        <v>5965</v>
      </c>
      <c r="D1115">
        <v>0</v>
      </c>
      <c r="E1115">
        <v>849.98231436146398</v>
      </c>
      <c r="F1115">
        <v>98.413225850891706</v>
      </c>
      <c r="H1115">
        <v>111.3</v>
      </c>
      <c r="I1115">
        <v>874.35569395785797</v>
      </c>
      <c r="J1115">
        <v>0</v>
      </c>
      <c r="K1115">
        <v>97.429668284833198</v>
      </c>
      <c r="L1115">
        <v>95.859601232488103</v>
      </c>
    </row>
    <row r="1116" spans="1:12" x14ac:dyDescent="0.25">
      <c r="A1116">
        <v>1114</v>
      </c>
      <c r="B1116">
        <v>1114</v>
      </c>
      <c r="C1116">
        <v>5965</v>
      </c>
      <c r="D1116">
        <v>0</v>
      </c>
      <c r="E1116">
        <v>849.98231436146398</v>
      </c>
      <c r="F1116">
        <v>98.413225850891706</v>
      </c>
      <c r="H1116">
        <v>111.4</v>
      </c>
      <c r="I1116">
        <v>876.10440534577401</v>
      </c>
      <c r="J1116">
        <v>0</v>
      </c>
      <c r="K1116">
        <v>97.424530295548095</v>
      </c>
      <c r="L1116">
        <v>96.071448003466003</v>
      </c>
    </row>
    <row r="1117" spans="1:12" x14ac:dyDescent="0.25">
      <c r="A1117">
        <v>1115</v>
      </c>
      <c r="B1117">
        <v>1115</v>
      </c>
      <c r="C1117">
        <v>6084</v>
      </c>
      <c r="D1117">
        <v>0</v>
      </c>
      <c r="E1117">
        <v>864.906370234728</v>
      </c>
      <c r="F1117">
        <v>98.345710146452703</v>
      </c>
      <c r="H1117">
        <v>111.5</v>
      </c>
      <c r="I1117">
        <v>877.85661415646598</v>
      </c>
      <c r="J1117">
        <v>0</v>
      </c>
      <c r="K1117">
        <v>97.419382041252703</v>
      </c>
      <c r="L1117">
        <v>96.283704963740803</v>
      </c>
    </row>
    <row r="1118" spans="1:12" x14ac:dyDescent="0.25">
      <c r="A1118">
        <v>1116</v>
      </c>
      <c r="B1118">
        <v>1116</v>
      </c>
      <c r="C1118">
        <v>6084</v>
      </c>
      <c r="D1118">
        <v>0</v>
      </c>
      <c r="E1118">
        <v>864.906370234728</v>
      </c>
      <c r="F1118">
        <v>98.345710146452703</v>
      </c>
      <c r="H1118">
        <v>111.6</v>
      </c>
      <c r="I1118">
        <v>879.61232738477895</v>
      </c>
      <c r="J1118">
        <v>0</v>
      </c>
      <c r="K1118">
        <v>97.414223501462601</v>
      </c>
      <c r="L1118">
        <v>96.496372879648803</v>
      </c>
    </row>
    <row r="1119" spans="1:12" x14ac:dyDescent="0.25">
      <c r="A1119">
        <v>1117</v>
      </c>
      <c r="B1119">
        <v>1117</v>
      </c>
      <c r="C1119">
        <v>6206</v>
      </c>
      <c r="D1119">
        <v>0</v>
      </c>
      <c r="E1119">
        <v>879.97046713129396</v>
      </c>
      <c r="F1119">
        <v>98.275002870786196</v>
      </c>
      <c r="H1119">
        <v>111.7</v>
      </c>
      <c r="I1119">
        <v>881.37155203954796</v>
      </c>
      <c r="J1119">
        <v>0</v>
      </c>
      <c r="K1119">
        <v>97.409054655652398</v>
      </c>
      <c r="L1119">
        <v>96.709452518843094</v>
      </c>
    </row>
    <row r="1120" spans="1:12" x14ac:dyDescent="0.25">
      <c r="A1120">
        <v>1118</v>
      </c>
      <c r="B1120">
        <v>1118</v>
      </c>
      <c r="C1120">
        <v>6206</v>
      </c>
      <c r="D1120">
        <v>0</v>
      </c>
      <c r="E1120">
        <v>879.97046713129396</v>
      </c>
      <c r="F1120">
        <v>98.275002870786196</v>
      </c>
      <c r="H1120">
        <v>111.8</v>
      </c>
      <c r="I1120">
        <v>883.13429514362701</v>
      </c>
      <c r="J1120">
        <v>0</v>
      </c>
      <c r="K1120">
        <v>97.403875483256101</v>
      </c>
      <c r="L1120">
        <v>96.922944650294795</v>
      </c>
    </row>
    <row r="1121" spans="1:12" x14ac:dyDescent="0.25">
      <c r="A1121">
        <v>1119</v>
      </c>
      <c r="B1121">
        <v>1119</v>
      </c>
      <c r="C1121">
        <v>6330</v>
      </c>
      <c r="D1121">
        <v>0</v>
      </c>
      <c r="E1121">
        <v>895.16952960316098</v>
      </c>
      <c r="F1121">
        <v>98.201349709092</v>
      </c>
      <c r="H1121">
        <v>111.9</v>
      </c>
      <c r="I1121">
        <v>884.90056373391496</v>
      </c>
      <c r="J1121">
        <v>0</v>
      </c>
      <c r="K1121">
        <v>97.398685963666594</v>
      </c>
      <c r="L1121">
        <v>97.136850044295102</v>
      </c>
    </row>
    <row r="1122" spans="1:12" x14ac:dyDescent="0.25">
      <c r="A1122">
        <v>1120</v>
      </c>
      <c r="B1122">
        <v>1120</v>
      </c>
      <c r="C1122">
        <v>6330</v>
      </c>
      <c r="D1122">
        <v>0</v>
      </c>
      <c r="E1122">
        <v>895.16952960316098</v>
      </c>
      <c r="F1122">
        <v>98.201349709092</v>
      </c>
      <c r="H1122">
        <v>112</v>
      </c>
      <c r="I1122">
        <v>886.67036486138204</v>
      </c>
      <c r="J1122">
        <v>0</v>
      </c>
      <c r="K1122">
        <v>97.393486076235703</v>
      </c>
      <c r="L1122">
        <v>97.351169472456903</v>
      </c>
    </row>
    <row r="1123" spans="1:12" x14ac:dyDescent="0.25">
      <c r="A1123">
        <v>1121</v>
      </c>
      <c r="B1123">
        <v>1121</v>
      </c>
      <c r="C1123">
        <v>6457</v>
      </c>
      <c r="D1123">
        <v>0</v>
      </c>
      <c r="E1123">
        <v>910.49683606310202</v>
      </c>
      <c r="F1123">
        <v>98.124260174100598</v>
      </c>
      <c r="H1123">
        <v>112.1</v>
      </c>
      <c r="I1123">
        <v>888.44370559110496</v>
      </c>
      <c r="J1123">
        <v>0</v>
      </c>
      <c r="K1123">
        <v>97.3882758002743</v>
      </c>
      <c r="L1123">
        <v>97.565903707716899</v>
      </c>
    </row>
    <row r="1124" spans="1:12" x14ac:dyDescent="0.25">
      <c r="A1124">
        <v>1122</v>
      </c>
      <c r="B1124">
        <v>1122</v>
      </c>
      <c r="C1124">
        <v>6457</v>
      </c>
      <c r="D1124">
        <v>0</v>
      </c>
      <c r="E1124">
        <v>910.49683606310202</v>
      </c>
      <c r="F1124">
        <v>98.124260174100598</v>
      </c>
      <c r="H1124">
        <v>112.2</v>
      </c>
      <c r="I1124">
        <v>890.22059300228705</v>
      </c>
      <c r="J1124">
        <v>0</v>
      </c>
      <c r="K1124">
        <v>97.383055115052102</v>
      </c>
      <c r="L1124">
        <v>97.781053524336699</v>
      </c>
    </row>
    <row r="1125" spans="1:12" x14ac:dyDescent="0.25">
      <c r="A1125">
        <v>1123</v>
      </c>
      <c r="B1125">
        <v>1123</v>
      </c>
      <c r="C1125">
        <v>6586</v>
      </c>
      <c r="D1125">
        <v>0</v>
      </c>
      <c r="E1125">
        <v>925.94599685206697</v>
      </c>
      <c r="F1125">
        <v>98.043996126203993</v>
      </c>
      <c r="H1125">
        <v>112.3</v>
      </c>
      <c r="I1125">
        <v>892.00103418829201</v>
      </c>
      <c r="J1125">
        <v>0</v>
      </c>
      <c r="K1125">
        <v>97.3778239997973</v>
      </c>
      <c r="L1125">
        <v>97.996619697905302</v>
      </c>
    </row>
    <row r="1126" spans="1:12" x14ac:dyDescent="0.25">
      <c r="A1126">
        <v>1124</v>
      </c>
      <c r="B1126">
        <v>1124</v>
      </c>
      <c r="C1126">
        <v>6586</v>
      </c>
      <c r="D1126">
        <v>0</v>
      </c>
      <c r="E1126">
        <v>925.94599685206697</v>
      </c>
      <c r="F1126">
        <v>98.043996126203993</v>
      </c>
      <c r="H1126">
        <v>112.4</v>
      </c>
      <c r="I1126">
        <v>893.78503625666895</v>
      </c>
      <c r="J1126">
        <v>0</v>
      </c>
      <c r="K1126">
        <v>97.372582433697104</v>
      </c>
      <c r="L1126">
        <v>98.212603005340299</v>
      </c>
    </row>
    <row r="1127" spans="1:12" x14ac:dyDescent="0.25">
      <c r="A1127">
        <v>1125</v>
      </c>
      <c r="B1127">
        <v>1125</v>
      </c>
      <c r="C1127">
        <v>6718</v>
      </c>
      <c r="D1127">
        <v>0</v>
      </c>
      <c r="E1127">
        <v>941.50976455918305</v>
      </c>
      <c r="F1127">
        <v>97.960052205712202</v>
      </c>
      <c r="H1127">
        <v>112.5</v>
      </c>
      <c r="I1127">
        <v>895.57260632918201</v>
      </c>
      <c r="J1127">
        <v>0</v>
      </c>
      <c r="K1127">
        <v>97.3673303958969</v>
      </c>
      <c r="L1127">
        <v>98.429004224890207</v>
      </c>
    </row>
    <row r="1128" spans="1:12" x14ac:dyDescent="0.25">
      <c r="A1128">
        <v>1126</v>
      </c>
      <c r="B1128">
        <v>1126</v>
      </c>
      <c r="C1128">
        <v>6718</v>
      </c>
      <c r="D1128">
        <v>0</v>
      </c>
      <c r="E1128">
        <v>941.50976455918305</v>
      </c>
      <c r="F1128">
        <v>97.960052205712202</v>
      </c>
      <c r="H1128">
        <v>112.6</v>
      </c>
      <c r="I1128">
        <v>897.36375154183997</v>
      </c>
      <c r="J1128">
        <v>0</v>
      </c>
      <c r="K1128">
        <v>97.362067865501004</v>
      </c>
      <c r="L1128">
        <v>98.645824136135701</v>
      </c>
    </row>
    <row r="1129" spans="1:12" x14ac:dyDescent="0.25">
      <c r="A1129">
        <v>1127</v>
      </c>
      <c r="B1129">
        <v>1127</v>
      </c>
      <c r="C1129">
        <v>6852</v>
      </c>
      <c r="D1129">
        <v>0</v>
      </c>
      <c r="E1129">
        <v>957.18007219918297</v>
      </c>
      <c r="F1129">
        <v>97.872694660818297</v>
      </c>
      <c r="H1129">
        <v>112.7</v>
      </c>
      <c r="I1129">
        <v>899.15847904492398</v>
      </c>
      <c r="J1129">
        <v>0</v>
      </c>
      <c r="K1129">
        <v>97.356794821571697</v>
      </c>
      <c r="L1129">
        <v>98.863063519991599</v>
      </c>
    </row>
    <row r="1130" spans="1:12" x14ac:dyDescent="0.25">
      <c r="A1130">
        <v>1128</v>
      </c>
      <c r="B1130">
        <v>1128</v>
      </c>
      <c r="C1130">
        <v>6852</v>
      </c>
      <c r="D1130">
        <v>0</v>
      </c>
      <c r="E1130">
        <v>957.18007219918297</v>
      </c>
      <c r="F1130">
        <v>97.872694660818297</v>
      </c>
      <c r="H1130">
        <v>112.8</v>
      </c>
      <c r="I1130">
        <v>900.95679600301401</v>
      </c>
      <c r="J1130">
        <v>0</v>
      </c>
      <c r="K1130">
        <v>97.351511243129906</v>
      </c>
      <c r="L1130">
        <v>99.080723158708693</v>
      </c>
    </row>
    <row r="1131" spans="1:12" x14ac:dyDescent="0.25">
      <c r="A1131">
        <v>1129</v>
      </c>
      <c r="B1131">
        <v>1129</v>
      </c>
      <c r="C1131">
        <v>6989</v>
      </c>
      <c r="D1131">
        <v>0</v>
      </c>
      <c r="E1131">
        <v>972.94803442160605</v>
      </c>
      <c r="F1131">
        <v>97.781400247118995</v>
      </c>
      <c r="H1131">
        <v>112.9</v>
      </c>
      <c r="I1131">
        <v>902.75870959502004</v>
      </c>
      <c r="J1131">
        <v>0</v>
      </c>
      <c r="K1131">
        <v>97.346217109154594</v>
      </c>
      <c r="L1131">
        <v>99.298803835875503</v>
      </c>
    </row>
    <row r="1132" spans="1:12" x14ac:dyDescent="0.25">
      <c r="A1132">
        <v>1130</v>
      </c>
      <c r="B1132">
        <v>1130</v>
      </c>
      <c r="C1132">
        <v>6989</v>
      </c>
      <c r="D1132">
        <v>0</v>
      </c>
      <c r="E1132">
        <v>972.94803442160605</v>
      </c>
      <c r="F1132">
        <v>97.781400247118995</v>
      </c>
      <c r="H1132">
        <v>113</v>
      </c>
      <c r="I1132">
        <v>904.56422701421002</v>
      </c>
      <c r="J1132">
        <v>0</v>
      </c>
      <c r="K1132">
        <v>97.3409123985832</v>
      </c>
      <c r="L1132">
        <v>99.517306336420006</v>
      </c>
    </row>
    <row r="1133" spans="1:12" x14ac:dyDescent="0.25">
      <c r="A1133">
        <v>1131</v>
      </c>
      <c r="B1133">
        <v>1131</v>
      </c>
      <c r="C1133">
        <v>7129</v>
      </c>
      <c r="D1133">
        <v>0</v>
      </c>
      <c r="E1133">
        <v>988.80393138800002</v>
      </c>
      <c r="F1133">
        <v>97.685922913489193</v>
      </c>
      <c r="H1133">
        <v>113.1</v>
      </c>
      <c r="I1133">
        <v>906.37335546823795</v>
      </c>
      <c r="J1133">
        <v>0</v>
      </c>
      <c r="K1133">
        <v>97.335597090310799</v>
      </c>
      <c r="L1133">
        <v>99.736231446611299</v>
      </c>
    </row>
    <row r="1134" spans="1:12" x14ac:dyDescent="0.25">
      <c r="A1134">
        <v>1132</v>
      </c>
      <c r="B1134">
        <v>1132</v>
      </c>
      <c r="C1134">
        <v>7129</v>
      </c>
      <c r="D1134">
        <v>0</v>
      </c>
      <c r="E1134">
        <v>988.80393138800002</v>
      </c>
      <c r="F1134">
        <v>97.685922913489193</v>
      </c>
      <c r="H1134">
        <v>113.2</v>
      </c>
      <c r="I1134">
        <v>908.18610217917501</v>
      </c>
      <c r="J1134">
        <v>0</v>
      </c>
      <c r="K1134">
        <v>97.330271163190801</v>
      </c>
      <c r="L1134">
        <v>99.955579954061704</v>
      </c>
    </row>
    <row r="1135" spans="1:12" x14ac:dyDescent="0.25">
      <c r="A1135">
        <v>1133</v>
      </c>
      <c r="B1135">
        <v>1133</v>
      </c>
      <c r="C1135">
        <v>7272</v>
      </c>
      <c r="D1135">
        <v>0</v>
      </c>
      <c r="E1135">
        <v>1004.7371842674499</v>
      </c>
      <c r="F1135">
        <v>97.586080370565398</v>
      </c>
      <c r="H1135">
        <v>113.3</v>
      </c>
      <c r="I1135">
        <v>910.00247438353301</v>
      </c>
      <c r="J1135">
        <v>0</v>
      </c>
      <c r="K1135">
        <v>97.324934596034396</v>
      </c>
      <c r="L1135">
        <v>100.175352647727</v>
      </c>
    </row>
    <row r="1136" spans="1:12" x14ac:dyDescent="0.25">
      <c r="A1136">
        <v>1134</v>
      </c>
      <c r="B1136">
        <v>1134</v>
      </c>
      <c r="C1136">
        <v>7272</v>
      </c>
      <c r="D1136">
        <v>0</v>
      </c>
      <c r="E1136">
        <v>1004.7371842674499</v>
      </c>
      <c r="F1136">
        <v>97.586080370565398</v>
      </c>
      <c r="H1136">
        <v>113.4</v>
      </c>
      <c r="I1136">
        <v>911.82247933229996</v>
      </c>
      <c r="J1136">
        <v>0</v>
      </c>
      <c r="K1136">
        <v>97.319587367610595</v>
      </c>
      <c r="L1136">
        <v>100.39555031791301</v>
      </c>
    </row>
    <row r="1137" spans="1:12" x14ac:dyDescent="0.25">
      <c r="A1137">
        <v>1135</v>
      </c>
      <c r="B1137">
        <v>1135</v>
      </c>
      <c r="C1137">
        <v>7417</v>
      </c>
      <c r="D1137">
        <v>0</v>
      </c>
      <c r="E1137">
        <v>1020.73705432777</v>
      </c>
      <c r="F1137">
        <v>97.482236282354194</v>
      </c>
      <c r="H1137">
        <v>113.5</v>
      </c>
      <c r="I1137">
        <v>913.64612429096496</v>
      </c>
      <c r="J1137">
        <v>0</v>
      </c>
      <c r="K1137">
        <v>97.314229456646302</v>
      </c>
      <c r="L1137">
        <v>100.61617375627</v>
      </c>
    </row>
    <row r="1138" spans="1:12" x14ac:dyDescent="0.25">
      <c r="A1138">
        <v>1136</v>
      </c>
      <c r="B1138">
        <v>1136</v>
      </c>
      <c r="C1138">
        <v>7417</v>
      </c>
      <c r="D1138">
        <v>0</v>
      </c>
      <c r="E1138">
        <v>1020.73705432777</v>
      </c>
      <c r="F1138">
        <v>97.482236282354194</v>
      </c>
      <c r="H1138">
        <v>113.6</v>
      </c>
      <c r="I1138">
        <v>915.47341653954697</v>
      </c>
      <c r="J1138">
        <v>0</v>
      </c>
      <c r="K1138">
        <v>97.308860841825805</v>
      </c>
      <c r="L1138">
        <v>100.8372237558</v>
      </c>
    </row>
    <row r="1139" spans="1:12" x14ac:dyDescent="0.25">
      <c r="A1139">
        <v>1137</v>
      </c>
      <c r="B1139">
        <v>1137</v>
      </c>
      <c r="C1139">
        <v>7565</v>
      </c>
      <c r="D1139">
        <v>0</v>
      </c>
      <c r="E1139">
        <v>1036.79084778366</v>
      </c>
      <c r="F1139">
        <v>97.373852556408593</v>
      </c>
      <c r="H1139">
        <v>113.7</v>
      </c>
      <c r="I1139">
        <v>917.30436337262597</v>
      </c>
      <c r="J1139">
        <v>0</v>
      </c>
      <c r="K1139">
        <v>97.303481501791296</v>
      </c>
      <c r="L1139">
        <v>101.05870111085601</v>
      </c>
    </row>
    <row r="1140" spans="1:12" x14ac:dyDescent="0.25">
      <c r="A1140">
        <v>1138</v>
      </c>
      <c r="B1140">
        <v>1138</v>
      </c>
      <c r="C1140">
        <v>7565</v>
      </c>
      <c r="D1140">
        <v>0</v>
      </c>
      <c r="E1140">
        <v>1036.79084778366</v>
      </c>
      <c r="F1140">
        <v>97.373852556408593</v>
      </c>
      <c r="H1140">
        <v>113.8</v>
      </c>
      <c r="I1140">
        <v>919.13897209937102</v>
      </c>
      <c r="J1140">
        <v>0</v>
      </c>
      <c r="K1140">
        <v>97.298091415142096</v>
      </c>
      <c r="L1140">
        <v>101.28060661714601</v>
      </c>
    </row>
    <row r="1141" spans="1:12" x14ac:dyDescent="0.25">
      <c r="A1141">
        <v>1139</v>
      </c>
      <c r="B1141">
        <v>1139</v>
      </c>
      <c r="C1141">
        <v>7716</v>
      </c>
      <c r="D1141">
        <v>0</v>
      </c>
      <c r="E1141">
        <v>1052.8857153182901</v>
      </c>
      <c r="F1141">
        <v>97.260658086943394</v>
      </c>
      <c r="H1141">
        <v>113.9</v>
      </c>
      <c r="I1141">
        <v>920.97725004357005</v>
      </c>
      <c r="J1141">
        <v>0</v>
      </c>
      <c r="K1141">
        <v>97.292690560435403</v>
      </c>
      <c r="L1141">
        <v>101.50294107173301</v>
      </c>
    </row>
    <row r="1142" spans="1:12" x14ac:dyDescent="0.25">
      <c r="A1142">
        <v>1140</v>
      </c>
      <c r="B1142">
        <v>1140</v>
      </c>
      <c r="C1142">
        <v>7716</v>
      </c>
      <c r="D1142">
        <v>0</v>
      </c>
      <c r="E1142">
        <v>1052.8857153182901</v>
      </c>
      <c r="F1142">
        <v>97.260658086943394</v>
      </c>
      <c r="H1142">
        <v>114</v>
      </c>
      <c r="I1142">
        <v>922.81920454365695</v>
      </c>
      <c r="J1142">
        <v>0</v>
      </c>
      <c r="K1142">
        <v>97.287278916185201</v>
      </c>
      <c r="L1142">
        <v>101.725705273036</v>
      </c>
    </row>
    <row r="1143" spans="1:12" x14ac:dyDescent="0.25">
      <c r="A1143">
        <v>1141</v>
      </c>
      <c r="B1143">
        <v>1141</v>
      </c>
      <c r="C1143">
        <v>7870</v>
      </c>
      <c r="D1143">
        <v>0</v>
      </c>
      <c r="E1143">
        <v>1069.0075337327701</v>
      </c>
      <c r="F1143">
        <v>97.142447582664104</v>
      </c>
      <c r="H1143">
        <v>114.1</v>
      </c>
      <c r="I1143">
        <v>924.66484295274404</v>
      </c>
      <c r="J1143">
        <v>0</v>
      </c>
      <c r="K1143">
        <v>97.281856460863196</v>
      </c>
      <c r="L1143">
        <v>101.94890002083299</v>
      </c>
    </row>
    <row r="1144" spans="1:12" x14ac:dyDescent="0.25">
      <c r="A1144">
        <v>1142</v>
      </c>
      <c r="B1144">
        <v>1142</v>
      </c>
      <c r="C1144">
        <v>7870</v>
      </c>
      <c r="D1144">
        <v>0</v>
      </c>
      <c r="E1144">
        <v>1069.0075337327701</v>
      </c>
      <c r="F1144">
        <v>97.142447582664104</v>
      </c>
      <c r="H1144">
        <v>114.2</v>
      </c>
      <c r="I1144">
        <v>926.51417263865005</v>
      </c>
      <c r="J1144">
        <v>0</v>
      </c>
      <c r="K1144">
        <v>97.276423172897907</v>
      </c>
      <c r="L1144">
        <v>102.172526116265</v>
      </c>
    </row>
    <row r="1145" spans="1:12" x14ac:dyDescent="0.25">
      <c r="A1145">
        <v>1143</v>
      </c>
      <c r="B1145">
        <v>1143</v>
      </c>
      <c r="C1145">
        <v>8027</v>
      </c>
      <c r="D1145">
        <v>0</v>
      </c>
      <c r="E1145">
        <v>1085.14094196983</v>
      </c>
      <c r="F1145">
        <v>97.019029156867603</v>
      </c>
      <c r="H1145">
        <v>114.3</v>
      </c>
      <c r="I1145">
        <v>928.36720098392698</v>
      </c>
      <c r="J1145">
        <v>0</v>
      </c>
      <c r="K1145">
        <v>97.270979030675093</v>
      </c>
      <c r="L1145">
        <v>102.39658436183301</v>
      </c>
    </row>
    <row r="1146" spans="1:12" x14ac:dyDescent="0.25">
      <c r="A1146">
        <v>1144</v>
      </c>
      <c r="B1146">
        <v>1144</v>
      </c>
      <c r="C1146">
        <v>8027</v>
      </c>
      <c r="D1146">
        <v>0</v>
      </c>
      <c r="E1146">
        <v>1085.14094196983</v>
      </c>
      <c r="F1146">
        <v>97.019029156867603</v>
      </c>
      <c r="H1146">
        <v>114.4</v>
      </c>
      <c r="I1146">
        <v>930.22393538589495</v>
      </c>
      <c r="J1146">
        <v>0</v>
      </c>
      <c r="K1146">
        <v>97.265524012537597</v>
      </c>
      <c r="L1146">
        <v>102.621075561403</v>
      </c>
    </row>
    <row r="1147" spans="1:12" x14ac:dyDescent="0.25">
      <c r="A1147">
        <v>1145</v>
      </c>
      <c r="B1147">
        <v>1145</v>
      </c>
      <c r="C1147">
        <v>8188</v>
      </c>
      <c r="D1147">
        <v>0</v>
      </c>
      <c r="E1147">
        <v>1101.26934019692</v>
      </c>
      <c r="F1147">
        <v>96.8896293456731</v>
      </c>
      <c r="H1147">
        <v>114.5</v>
      </c>
      <c r="I1147">
        <v>932.084383256666</v>
      </c>
      <c r="J1147">
        <v>0</v>
      </c>
      <c r="K1147">
        <v>97.260058096784803</v>
      </c>
      <c r="L1147">
        <v>102.846000520207</v>
      </c>
    </row>
    <row r="1148" spans="1:12" x14ac:dyDescent="0.25">
      <c r="A1148">
        <v>1146</v>
      </c>
      <c r="B1148">
        <v>1146</v>
      </c>
      <c r="C1148">
        <v>8188</v>
      </c>
      <c r="D1148">
        <v>0</v>
      </c>
      <c r="E1148">
        <v>1101.26934019692</v>
      </c>
      <c r="F1148">
        <v>96.8896293456731</v>
      </c>
      <c r="H1148">
        <v>114.6</v>
      </c>
      <c r="I1148">
        <v>933.94855202318001</v>
      </c>
      <c r="J1148">
        <v>0</v>
      </c>
      <c r="K1148">
        <v>97.254581261673394</v>
      </c>
      <c r="L1148">
        <v>103.071360044844</v>
      </c>
    </row>
    <row r="1149" spans="1:12" x14ac:dyDescent="0.25">
      <c r="A1149">
        <v>1147</v>
      </c>
      <c r="B1149">
        <v>1147</v>
      </c>
      <c r="C1149">
        <v>8352</v>
      </c>
      <c r="D1149">
        <v>0</v>
      </c>
      <c r="E1149">
        <v>1117.37487009969</v>
      </c>
      <c r="F1149">
        <v>96.754435718509896</v>
      </c>
      <c r="H1149">
        <v>114.7</v>
      </c>
      <c r="I1149">
        <v>935.81644912722595</v>
      </c>
      <c r="J1149">
        <v>0</v>
      </c>
      <c r="K1149">
        <v>97.249093485416395</v>
      </c>
      <c r="L1149">
        <v>103.297154943284</v>
      </c>
    </row>
    <row r="1150" spans="1:12" x14ac:dyDescent="0.25">
      <c r="A1150">
        <v>1148</v>
      </c>
      <c r="B1150">
        <v>1148</v>
      </c>
      <c r="C1150">
        <v>8352</v>
      </c>
      <c r="D1150">
        <v>0</v>
      </c>
      <c r="E1150">
        <v>1117.37487009969</v>
      </c>
      <c r="F1150">
        <v>96.754435718509896</v>
      </c>
      <c r="H1150">
        <v>114.8</v>
      </c>
      <c r="I1150">
        <v>937.68808202548098</v>
      </c>
      <c r="J1150">
        <v>0</v>
      </c>
      <c r="K1150">
        <v>97.243594746183703</v>
      </c>
      <c r="L1150">
        <v>103.523386024866</v>
      </c>
    </row>
    <row r="1151" spans="1:12" x14ac:dyDescent="0.25">
      <c r="A1151">
        <v>1149</v>
      </c>
      <c r="B1151">
        <v>1149</v>
      </c>
      <c r="C1151">
        <v>8519</v>
      </c>
      <c r="D1151">
        <v>0</v>
      </c>
      <c r="E1151">
        <v>1133.4383857663299</v>
      </c>
      <c r="F1151">
        <v>96.613355304282905</v>
      </c>
      <c r="H1151">
        <v>114.9</v>
      </c>
      <c r="I1151">
        <v>939.56345818953196</v>
      </c>
      <c r="J1151">
        <v>0</v>
      </c>
      <c r="K1151">
        <v>97.2380850221016</v>
      </c>
      <c r="L1151">
        <v>103.750054100306</v>
      </c>
    </row>
    <row r="1152" spans="1:12" x14ac:dyDescent="0.25">
      <c r="A1152">
        <v>1150</v>
      </c>
      <c r="B1152">
        <v>1150</v>
      </c>
      <c r="C1152">
        <v>8519</v>
      </c>
      <c r="D1152">
        <v>0</v>
      </c>
      <c r="E1152">
        <v>1133.4383857663299</v>
      </c>
      <c r="F1152">
        <v>96.613355304282905</v>
      </c>
      <c r="H1152">
        <v>115</v>
      </c>
      <c r="I1152">
        <v>941.44258510591101</v>
      </c>
      <c r="J1152">
        <v>0</v>
      </c>
      <c r="K1152">
        <v>97.232564291252999</v>
      </c>
      <c r="L1152">
        <v>103.977159981689</v>
      </c>
    </row>
    <row r="1153" spans="1:12" x14ac:dyDescent="0.25">
      <c r="A1153">
        <v>1151</v>
      </c>
      <c r="B1153">
        <v>1151</v>
      </c>
      <c r="C1153">
        <v>8689</v>
      </c>
      <c r="D1153">
        <v>0</v>
      </c>
      <c r="E1153">
        <v>1149.43999658338</v>
      </c>
      <c r="F1153">
        <v>96.466210614082399</v>
      </c>
      <c r="H1153">
        <v>115.1</v>
      </c>
      <c r="I1153">
        <v>943.32547027612202</v>
      </c>
      <c r="J1153">
        <v>0</v>
      </c>
      <c r="K1153">
        <v>97.227032531677196</v>
      </c>
      <c r="L1153">
        <v>104.204704482483</v>
      </c>
    </row>
    <row r="1154" spans="1:12" x14ac:dyDescent="0.25">
      <c r="A1154">
        <v>1152</v>
      </c>
      <c r="B1154">
        <v>1152</v>
      </c>
      <c r="C1154">
        <v>8689</v>
      </c>
      <c r="D1154">
        <v>0</v>
      </c>
      <c r="E1154">
        <v>1149.43999658338</v>
      </c>
      <c r="F1154">
        <v>96.466210614082399</v>
      </c>
      <c r="H1154">
        <v>115.2</v>
      </c>
      <c r="I1154">
        <v>945.21212121667497</v>
      </c>
      <c r="J1154">
        <v>0</v>
      </c>
      <c r="K1154">
        <v>97.221489721369593</v>
      </c>
      <c r="L1154">
        <v>104.432688417528</v>
      </c>
    </row>
    <row r="1155" spans="1:12" x14ac:dyDescent="0.25">
      <c r="A1155">
        <v>1153</v>
      </c>
      <c r="B1155">
        <v>1153</v>
      </c>
      <c r="C1155">
        <v>8863</v>
      </c>
      <c r="D1155">
        <v>0</v>
      </c>
      <c r="E1155">
        <v>1165.3575102938801</v>
      </c>
      <c r="F1155">
        <v>96.312174499214294</v>
      </c>
      <c r="H1155">
        <v>115.3</v>
      </c>
      <c r="I1155">
        <v>947.102545459108</v>
      </c>
      <c r="J1155">
        <v>0</v>
      </c>
      <c r="K1155">
        <v>97.215935838281993</v>
      </c>
      <c r="L1155">
        <v>104.66111260305</v>
      </c>
    </row>
    <row r="1156" spans="1:12" x14ac:dyDescent="0.25">
      <c r="A1156">
        <v>1154</v>
      </c>
      <c r="B1156">
        <v>1154</v>
      </c>
      <c r="C1156">
        <v>8863</v>
      </c>
      <c r="D1156">
        <v>0</v>
      </c>
      <c r="E1156">
        <v>1165.3575102938801</v>
      </c>
      <c r="F1156">
        <v>96.312174499214294</v>
      </c>
      <c r="H1156">
        <v>115.4</v>
      </c>
      <c r="I1156">
        <v>948.99675055002604</v>
      </c>
      <c r="J1156">
        <v>0</v>
      </c>
      <c r="K1156">
        <v>97.210370860322399</v>
      </c>
      <c r="L1156">
        <v>104.889977856651</v>
      </c>
    </row>
    <row r="1157" spans="1:12" x14ac:dyDescent="0.25">
      <c r="A1157">
        <v>1155</v>
      </c>
      <c r="B1157">
        <v>1155</v>
      </c>
      <c r="C1157">
        <v>9040</v>
      </c>
      <c r="D1157">
        <v>0</v>
      </c>
      <c r="E1157">
        <v>1181.16798057807</v>
      </c>
      <c r="F1157">
        <v>96.151424491569699</v>
      </c>
      <c r="H1157">
        <v>115.5</v>
      </c>
      <c r="I1157">
        <v>950.89474405112605</v>
      </c>
      <c r="J1157">
        <v>0</v>
      </c>
      <c r="K1157">
        <v>97.204794765354606</v>
      </c>
      <c r="L1157">
        <v>105.11928499732301</v>
      </c>
    </row>
    <row r="1158" spans="1:12" x14ac:dyDescent="0.25">
      <c r="A1158">
        <v>1156</v>
      </c>
      <c r="B1158">
        <v>1156</v>
      </c>
      <c r="C1158">
        <v>9040</v>
      </c>
      <c r="D1158">
        <v>0</v>
      </c>
      <c r="E1158">
        <v>1181.16798057807</v>
      </c>
      <c r="F1158">
        <v>96.151424491569699</v>
      </c>
      <c r="H1158">
        <v>115.6</v>
      </c>
      <c r="I1158">
        <v>952.79653353922902</v>
      </c>
      <c r="J1158">
        <v>0</v>
      </c>
      <c r="K1158">
        <v>97.199207531198496</v>
      </c>
      <c r="L1158">
        <v>105.349034845437</v>
      </c>
    </row>
    <row r="1159" spans="1:12" x14ac:dyDescent="0.25">
      <c r="A1159">
        <v>1157</v>
      </c>
      <c r="B1159">
        <v>1157</v>
      </c>
      <c r="C1159">
        <v>9221</v>
      </c>
      <c r="D1159">
        <v>0</v>
      </c>
      <c r="E1159">
        <v>1196.84668994562</v>
      </c>
      <c r="F1159">
        <v>95.983212685764101</v>
      </c>
      <c r="H1159">
        <v>115.7</v>
      </c>
      <c r="I1159">
        <v>954.70212660630705</v>
      </c>
      <c r="J1159">
        <v>0</v>
      </c>
      <c r="K1159">
        <v>97.193609135629899</v>
      </c>
      <c r="L1159">
        <v>105.57922822275501</v>
      </c>
    </row>
    <row r="1160" spans="1:12" x14ac:dyDescent="0.25">
      <c r="A1160">
        <v>1158</v>
      </c>
      <c r="B1160">
        <v>1158</v>
      </c>
      <c r="C1160">
        <v>9221</v>
      </c>
      <c r="D1160">
        <v>0</v>
      </c>
      <c r="E1160">
        <v>1196.84668994562</v>
      </c>
      <c r="F1160">
        <v>95.983212685764101</v>
      </c>
      <c r="H1160">
        <v>115.8</v>
      </c>
      <c r="I1160">
        <v>956.61153085952003</v>
      </c>
      <c r="J1160">
        <v>0</v>
      </c>
      <c r="K1160">
        <v>97.187999556380305</v>
      </c>
      <c r="L1160">
        <v>105.809865952428</v>
      </c>
    </row>
    <row r="1161" spans="1:12" x14ac:dyDescent="0.25">
      <c r="A1161">
        <v>1159</v>
      </c>
      <c r="B1161">
        <v>1159</v>
      </c>
      <c r="C1161">
        <v>9405</v>
      </c>
      <c r="D1161">
        <v>0</v>
      </c>
      <c r="E1161">
        <v>1212.3671878227401</v>
      </c>
      <c r="F1161">
        <v>95.807743413265001</v>
      </c>
      <c r="H1161">
        <v>115.9</v>
      </c>
      <c r="I1161">
        <v>958.52475392123904</v>
      </c>
      <c r="J1161">
        <v>0</v>
      </c>
      <c r="K1161">
        <v>97.182378771136896</v>
      </c>
      <c r="L1161">
        <v>106.04094885899499</v>
      </c>
    </row>
    <row r="1162" spans="1:12" x14ac:dyDescent="0.25">
      <c r="A1162">
        <v>1160</v>
      </c>
      <c r="B1162">
        <v>1160</v>
      </c>
      <c r="C1162">
        <v>9405</v>
      </c>
      <c r="D1162">
        <v>0</v>
      </c>
      <c r="E1162">
        <v>1212.3671878227401</v>
      </c>
      <c r="F1162">
        <v>95.807743413265001</v>
      </c>
      <c r="H1162">
        <v>116</v>
      </c>
      <c r="I1162">
        <v>960.44180342908101</v>
      </c>
      <c r="J1162">
        <v>0</v>
      </c>
      <c r="K1162">
        <v>97.176746757542602</v>
      </c>
      <c r="L1162">
        <v>106.272477768391</v>
      </c>
    </row>
    <row r="1163" spans="1:12" x14ac:dyDescent="0.25">
      <c r="A1163">
        <v>1161</v>
      </c>
      <c r="B1163">
        <v>1161</v>
      </c>
      <c r="C1163">
        <v>9593</v>
      </c>
      <c r="D1163">
        <v>0</v>
      </c>
      <c r="E1163">
        <v>1227.7017669255899</v>
      </c>
      <c r="F1163">
        <v>95.624250451879803</v>
      </c>
      <c r="H1163">
        <v>116.1</v>
      </c>
      <c r="I1163">
        <v>962.36268703593998</v>
      </c>
      <c r="J1163">
        <v>0</v>
      </c>
      <c r="K1163">
        <v>97.171103493195801</v>
      </c>
      <c r="L1163">
        <v>106.50445350794099</v>
      </c>
    </row>
    <row r="1164" spans="1:12" x14ac:dyDescent="0.25">
      <c r="A1164">
        <v>1162</v>
      </c>
      <c r="B1164">
        <v>1162</v>
      </c>
      <c r="C1164">
        <v>9593</v>
      </c>
      <c r="D1164">
        <v>0</v>
      </c>
      <c r="E1164">
        <v>1227.7017669255899</v>
      </c>
      <c r="F1164">
        <v>95.624250451879803</v>
      </c>
      <c r="H1164">
        <v>116.2</v>
      </c>
      <c r="I1164">
        <v>964.28741241001103</v>
      </c>
      <c r="J1164">
        <v>0</v>
      </c>
      <c r="K1164">
        <v>97.165448955650106</v>
      </c>
      <c r="L1164">
        <v>106.73687690636901</v>
      </c>
    </row>
    <row r="1165" spans="1:12" x14ac:dyDescent="0.25">
      <c r="A1165">
        <v>1163</v>
      </c>
      <c r="B1165">
        <v>1163</v>
      </c>
      <c r="C1165">
        <v>9785</v>
      </c>
      <c r="D1165">
        <v>0</v>
      </c>
      <c r="E1165">
        <v>1242.82012225017</v>
      </c>
      <c r="F1165">
        <v>95.432262783138199</v>
      </c>
      <c r="H1165">
        <v>116.3</v>
      </c>
      <c r="I1165">
        <v>966.215987234831</v>
      </c>
      <c r="J1165">
        <v>0</v>
      </c>
      <c r="K1165">
        <v>97.159783122414794</v>
      </c>
      <c r="L1165">
        <v>106.969748793796</v>
      </c>
    </row>
    <row r="1166" spans="1:12" x14ac:dyDescent="0.25">
      <c r="A1166">
        <v>1164</v>
      </c>
      <c r="B1166">
        <v>1164</v>
      </c>
      <c r="C1166">
        <v>9785</v>
      </c>
      <c r="D1166">
        <v>0</v>
      </c>
      <c r="E1166">
        <v>1242.82012225017</v>
      </c>
      <c r="F1166">
        <v>95.432262783138199</v>
      </c>
      <c r="H1166">
        <v>116.4</v>
      </c>
      <c r="I1166">
        <v>968.14841920930098</v>
      </c>
      <c r="J1166">
        <v>0</v>
      </c>
      <c r="K1166">
        <v>97.154105970954106</v>
      </c>
      <c r="L1166">
        <v>107.203070001741</v>
      </c>
    </row>
    <row r="1167" spans="1:12" x14ac:dyDescent="0.25">
      <c r="A1167">
        <v>1165</v>
      </c>
      <c r="B1167">
        <v>1165</v>
      </c>
      <c r="C1167">
        <v>9981</v>
      </c>
      <c r="D1167">
        <v>0</v>
      </c>
      <c r="E1167">
        <v>1257.69073077587</v>
      </c>
      <c r="F1167">
        <v>95.2313969449648</v>
      </c>
      <c r="H1167">
        <v>116.5</v>
      </c>
      <c r="I1167">
        <v>970.08471604772001</v>
      </c>
      <c r="J1167">
        <v>0</v>
      </c>
      <c r="K1167">
        <v>97.148417478687705</v>
      </c>
      <c r="L1167">
        <v>107.436841363127</v>
      </c>
    </row>
    <row r="1168" spans="1:12" x14ac:dyDescent="0.25">
      <c r="A1168">
        <v>1166</v>
      </c>
      <c r="B1168">
        <v>1166</v>
      </c>
      <c r="C1168">
        <v>9981</v>
      </c>
      <c r="D1168">
        <v>0</v>
      </c>
      <c r="E1168">
        <v>1257.69073077587</v>
      </c>
      <c r="F1168">
        <v>95.2313969449648</v>
      </c>
      <c r="H1168">
        <v>116.6</v>
      </c>
      <c r="I1168">
        <v>972.024885479815</v>
      </c>
      <c r="J1168">
        <v>0</v>
      </c>
      <c r="K1168">
        <v>97.142717622990205</v>
      </c>
      <c r="L1168">
        <v>107.671063712278</v>
      </c>
    </row>
    <row r="1169" spans="1:12" x14ac:dyDescent="0.25">
      <c r="A1169">
        <v>1167</v>
      </c>
      <c r="B1169">
        <v>1167</v>
      </c>
      <c r="C1169">
        <v>10181</v>
      </c>
      <c r="D1169">
        <v>0</v>
      </c>
      <c r="E1169">
        <v>1272.2799466684401</v>
      </c>
      <c r="F1169">
        <v>95.021290527621204</v>
      </c>
      <c r="H1169">
        <v>116.7</v>
      </c>
      <c r="I1169">
        <v>973.96893525077496</v>
      </c>
      <c r="J1169">
        <v>0</v>
      </c>
      <c r="K1169">
        <v>97.137006381191199</v>
      </c>
      <c r="L1169">
        <v>107.905737884922</v>
      </c>
    </row>
    <row r="1170" spans="1:12" x14ac:dyDescent="0.25">
      <c r="A1170">
        <v>1168</v>
      </c>
      <c r="B1170">
        <v>1168</v>
      </c>
      <c r="C1170">
        <v>10181</v>
      </c>
      <c r="D1170">
        <v>0</v>
      </c>
      <c r="E1170">
        <v>1272.2799466684401</v>
      </c>
      <c r="F1170">
        <v>95.021290527621204</v>
      </c>
      <c r="H1170">
        <v>116.8</v>
      </c>
      <c r="I1170">
        <v>975.91687312127601</v>
      </c>
      <c r="J1170">
        <v>0</v>
      </c>
      <c r="K1170">
        <v>97.131283730575106</v>
      </c>
      <c r="L1170">
        <v>108.140864718195</v>
      </c>
    </row>
    <row r="1171" spans="1:12" x14ac:dyDescent="0.25">
      <c r="A1171">
        <v>1169</v>
      </c>
      <c r="B1171">
        <v>1169</v>
      </c>
      <c r="C1171">
        <v>10385</v>
      </c>
      <c r="D1171">
        <v>0</v>
      </c>
      <c r="E1171">
        <v>1286.5520666750299</v>
      </c>
      <c r="F1171">
        <v>94.801580400609197</v>
      </c>
      <c r="H1171">
        <v>116.9</v>
      </c>
      <c r="I1171">
        <v>977.86870686751899</v>
      </c>
      <c r="J1171">
        <v>0</v>
      </c>
      <c r="K1171">
        <v>97.125549648381295</v>
      </c>
      <c r="L1171">
        <v>108.376445050641</v>
      </c>
    </row>
    <row r="1172" spans="1:12" x14ac:dyDescent="0.25">
      <c r="A1172">
        <v>1170</v>
      </c>
      <c r="B1172">
        <v>1170</v>
      </c>
      <c r="C1172">
        <v>10385</v>
      </c>
      <c r="D1172">
        <v>0</v>
      </c>
      <c r="E1172">
        <v>1286.5520666750299</v>
      </c>
      <c r="F1172">
        <v>94.801580400609197</v>
      </c>
      <c r="H1172">
        <v>117</v>
      </c>
      <c r="I1172">
        <v>979.82444428125405</v>
      </c>
      <c r="J1172">
        <v>0</v>
      </c>
      <c r="K1172">
        <v>97.119804111803901</v>
      </c>
      <c r="L1172">
        <v>108.612479722213</v>
      </c>
    </row>
    <row r="1173" spans="1:12" x14ac:dyDescent="0.25">
      <c r="A1173">
        <v>1171</v>
      </c>
      <c r="B1173">
        <v>1171</v>
      </c>
      <c r="C1173">
        <v>10593</v>
      </c>
      <c r="D1173">
        <v>0</v>
      </c>
      <c r="E1173">
        <v>1300.4693763483899</v>
      </c>
      <c r="F1173">
        <v>94.571895351360396</v>
      </c>
      <c r="H1173">
        <v>117.1</v>
      </c>
      <c r="I1173">
        <v>981.78409316981595</v>
      </c>
      <c r="J1173">
        <v>0</v>
      </c>
      <c r="K1173">
        <v>97.114047097991502</v>
      </c>
      <c r="L1173">
        <v>108.848969574276</v>
      </c>
    </row>
    <row r="1174" spans="1:12" x14ac:dyDescent="0.25">
      <c r="A1174">
        <v>1172</v>
      </c>
      <c r="B1174">
        <v>1172</v>
      </c>
      <c r="C1174">
        <v>10593</v>
      </c>
      <c r="D1174">
        <v>0</v>
      </c>
      <c r="E1174">
        <v>1300.4693763483899</v>
      </c>
      <c r="F1174">
        <v>94.571895351360396</v>
      </c>
      <c r="H1174">
        <v>117.2</v>
      </c>
      <c r="I1174">
        <v>983.74766135615596</v>
      </c>
      <c r="J1174">
        <v>0</v>
      </c>
      <c r="K1174">
        <v>97.108278584047198</v>
      </c>
      <c r="L1174">
        <v>109.08591544961</v>
      </c>
    </row>
    <row r="1175" spans="1:12" x14ac:dyDescent="0.25">
      <c r="A1175">
        <v>1173</v>
      </c>
      <c r="B1175">
        <v>1173</v>
      </c>
      <c r="C1175">
        <v>10805</v>
      </c>
      <c r="D1175">
        <v>0</v>
      </c>
      <c r="E1175">
        <v>1313.9921915986899</v>
      </c>
      <c r="F1175">
        <v>94.331853444251905</v>
      </c>
      <c r="H1175">
        <v>117.3</v>
      </c>
      <c r="I1175">
        <v>985.71515667886797</v>
      </c>
      <c r="J1175">
        <v>0</v>
      </c>
      <c r="K1175">
        <v>97.102498547028901</v>
      </c>
      <c r="L1175">
        <v>109.323318192409</v>
      </c>
    </row>
    <row r="1176" spans="1:12" x14ac:dyDescent="0.25">
      <c r="A1176">
        <v>1174</v>
      </c>
      <c r="B1176">
        <v>1174</v>
      </c>
      <c r="C1176">
        <v>10805</v>
      </c>
      <c r="D1176">
        <v>0</v>
      </c>
      <c r="E1176">
        <v>1313.9921915986899</v>
      </c>
      <c r="F1176">
        <v>94.331853444251905</v>
      </c>
      <c r="H1176">
        <v>117.4</v>
      </c>
      <c r="I1176">
        <v>987.68658699222601</v>
      </c>
      <c r="J1176">
        <v>0</v>
      </c>
      <c r="K1176">
        <v>97.096706963948407</v>
      </c>
      <c r="L1176">
        <v>109.561178648282</v>
      </c>
    </row>
    <row r="1177" spans="1:12" x14ac:dyDescent="0.25">
      <c r="A1177">
        <v>1175</v>
      </c>
      <c r="B1177">
        <v>1175</v>
      </c>
      <c r="C1177">
        <v>11021</v>
      </c>
      <c r="D1177">
        <v>0</v>
      </c>
      <c r="E1177">
        <v>1327.0791986521001</v>
      </c>
      <c r="F1177">
        <v>94.081060951816198</v>
      </c>
      <c r="H1177">
        <v>117.5</v>
      </c>
      <c r="I1177">
        <v>989.66196016620995</v>
      </c>
      <c r="J1177">
        <v>0</v>
      </c>
      <c r="K1177">
        <v>97.090903811772193</v>
      </c>
      <c r="L1177">
        <v>109.799497664261</v>
      </c>
    </row>
    <row r="1178" spans="1:12" x14ac:dyDescent="0.25">
      <c r="A1178">
        <v>1176</v>
      </c>
      <c r="B1178">
        <v>1176</v>
      </c>
      <c r="C1178">
        <v>11021</v>
      </c>
      <c r="D1178">
        <v>0</v>
      </c>
      <c r="E1178">
        <v>1327.0791986521001</v>
      </c>
      <c r="F1178">
        <v>94.081060951816198</v>
      </c>
      <c r="H1178">
        <v>117.6</v>
      </c>
      <c r="I1178">
        <v>991.64128408654301</v>
      </c>
      <c r="J1178">
        <v>0</v>
      </c>
      <c r="K1178">
        <v>97.085089067420597</v>
      </c>
      <c r="L1178">
        <v>110.038276088795</v>
      </c>
    </row>
    <row r="1179" spans="1:12" x14ac:dyDescent="0.25">
      <c r="A1179">
        <v>1177</v>
      </c>
      <c r="B1179">
        <v>1177</v>
      </c>
      <c r="C1179">
        <v>11241</v>
      </c>
      <c r="D1179">
        <v>0</v>
      </c>
      <c r="E1179">
        <v>1339.6864930367401</v>
      </c>
      <c r="F1179">
        <v>93.819111819403602</v>
      </c>
      <c r="H1179">
        <v>117.7</v>
      </c>
      <c r="I1179">
        <v>993.62456665471598</v>
      </c>
      <c r="J1179">
        <v>0</v>
      </c>
      <c r="K1179">
        <v>97.079262707768294</v>
      </c>
      <c r="L1179">
        <v>110.277514771756</v>
      </c>
    </row>
    <row r="1180" spans="1:12" x14ac:dyDescent="0.25">
      <c r="A1180">
        <v>1178</v>
      </c>
      <c r="B1180">
        <v>1178</v>
      </c>
      <c r="C1180">
        <v>11241</v>
      </c>
      <c r="D1180">
        <v>0</v>
      </c>
      <c r="E1180">
        <v>1339.6864930367401</v>
      </c>
      <c r="F1180">
        <v>93.819111819403602</v>
      </c>
      <c r="H1180">
        <v>117.8</v>
      </c>
      <c r="I1180">
        <v>995.61181578802496</v>
      </c>
      <c r="J1180">
        <v>0</v>
      </c>
      <c r="K1180">
        <v>97.073424709643703</v>
      </c>
      <c r="L1180">
        <v>110.51721456444</v>
      </c>
    </row>
    <row r="1181" spans="1:12" x14ac:dyDescent="0.25">
      <c r="A1181">
        <v>1179</v>
      </c>
      <c r="B1181">
        <v>1179</v>
      </c>
      <c r="C1181">
        <v>11466</v>
      </c>
      <c r="D1181">
        <v>0</v>
      </c>
      <c r="E1181">
        <v>1351.76871339994</v>
      </c>
      <c r="F1181">
        <v>93.544829248363001</v>
      </c>
      <c r="H1181">
        <v>117.9</v>
      </c>
      <c r="I1181">
        <v>997.60303941960103</v>
      </c>
      <c r="J1181">
        <v>0</v>
      </c>
      <c r="K1181">
        <v>97.067575049829401</v>
      </c>
      <c r="L1181">
        <v>110.75737631957099</v>
      </c>
    </row>
    <row r="1182" spans="1:12" x14ac:dyDescent="0.25">
      <c r="A1182">
        <v>1180</v>
      </c>
      <c r="B1182">
        <v>1180</v>
      </c>
      <c r="C1182">
        <v>11466</v>
      </c>
      <c r="D1182">
        <v>0</v>
      </c>
      <c r="E1182">
        <v>1351.76871339994</v>
      </c>
      <c r="F1182">
        <v>93.544829248363001</v>
      </c>
      <c r="H1182">
        <v>118</v>
      </c>
      <c r="I1182">
        <v>999.59824549844097</v>
      </c>
      <c r="J1182">
        <v>0</v>
      </c>
      <c r="K1182">
        <v>97.061713705061706</v>
      </c>
      <c r="L1182">
        <v>110.998000891296</v>
      </c>
    </row>
    <row r="1183" spans="1:12" x14ac:dyDescent="0.25">
      <c r="A1183">
        <v>1181</v>
      </c>
      <c r="B1183">
        <v>1181</v>
      </c>
      <c r="C1183">
        <v>11695</v>
      </c>
      <c r="D1183">
        <v>0</v>
      </c>
      <c r="E1183">
        <v>1363.27862147408</v>
      </c>
      <c r="F1183">
        <v>93.258206404235906</v>
      </c>
      <c r="H1183">
        <v>118.1</v>
      </c>
      <c r="I1183">
        <v>1001.59744198943</v>
      </c>
      <c r="J1183">
        <v>0</v>
      </c>
      <c r="K1183">
        <v>97.055840652030497</v>
      </c>
      <c r="L1183">
        <v>111.239089135195</v>
      </c>
    </row>
    <row r="1184" spans="1:12" x14ac:dyDescent="0.25">
      <c r="A1184">
        <v>1182</v>
      </c>
      <c r="B1184">
        <v>1182</v>
      </c>
      <c r="C1184">
        <v>11695</v>
      </c>
      <c r="D1184">
        <v>0</v>
      </c>
      <c r="E1184">
        <v>1363.27862147408</v>
      </c>
      <c r="F1184">
        <v>93.258206404235906</v>
      </c>
      <c r="H1184">
        <v>118.2</v>
      </c>
      <c r="I1184">
        <v>1003.6006368734101</v>
      </c>
      <c r="J1184">
        <v>0</v>
      </c>
      <c r="K1184">
        <v>97.049955867379595</v>
      </c>
      <c r="L1184">
        <v>111.48064190827699</v>
      </c>
    </row>
    <row r="1185" spans="1:12" x14ac:dyDescent="0.25">
      <c r="A1185">
        <v>1183</v>
      </c>
      <c r="B1185">
        <v>1183</v>
      </c>
      <c r="C1185">
        <v>11929</v>
      </c>
      <c r="D1185">
        <v>0</v>
      </c>
      <c r="E1185">
        <v>1374.16643877262</v>
      </c>
      <c r="F1185">
        <v>92.958180234808495</v>
      </c>
      <c r="H1185">
        <v>118.3</v>
      </c>
      <c r="I1185">
        <v>1005.60783814716</v>
      </c>
      <c r="J1185">
        <v>0</v>
      </c>
      <c r="K1185">
        <v>97.044059327706094</v>
      </c>
      <c r="L1185">
        <v>111.72266006898499</v>
      </c>
    </row>
    <row r="1186" spans="1:12" x14ac:dyDescent="0.25">
      <c r="A1186">
        <v>1184</v>
      </c>
      <c r="B1186">
        <v>1184</v>
      </c>
      <c r="C1186">
        <v>11929</v>
      </c>
      <c r="D1186">
        <v>0</v>
      </c>
      <c r="E1186">
        <v>1374.16643877262</v>
      </c>
      <c r="F1186">
        <v>92.958180234808495</v>
      </c>
      <c r="H1186">
        <v>118.4</v>
      </c>
      <c r="I1186">
        <v>1007.61905382345</v>
      </c>
      <c r="J1186">
        <v>0</v>
      </c>
      <c r="K1186">
        <v>97.038151009560707</v>
      </c>
      <c r="L1186">
        <v>111.965144477194</v>
      </c>
    </row>
    <row r="1187" spans="1:12" x14ac:dyDescent="0.25">
      <c r="A1187">
        <v>1185</v>
      </c>
      <c r="B1187">
        <v>1185</v>
      </c>
      <c r="C1187">
        <v>12168</v>
      </c>
      <c r="D1187">
        <v>0</v>
      </c>
      <c r="E1187">
        <v>1384.3807916456301</v>
      </c>
      <c r="F1187">
        <v>92.6439898699889</v>
      </c>
      <c r="H1187">
        <v>118.5</v>
      </c>
      <c r="I1187">
        <v>1009.6342919311001</v>
      </c>
      <c r="J1187">
        <v>0</v>
      </c>
      <c r="K1187">
        <v>97.032230889447405</v>
      </c>
      <c r="L1187">
        <v>112.208095994218</v>
      </c>
    </row>
    <row r="1188" spans="1:12" x14ac:dyDescent="0.25">
      <c r="A1188">
        <v>1186</v>
      </c>
      <c r="B1188">
        <v>1186</v>
      </c>
      <c r="C1188">
        <v>12168</v>
      </c>
      <c r="D1188">
        <v>0</v>
      </c>
      <c r="E1188">
        <v>1384.3807916456301</v>
      </c>
      <c r="F1188">
        <v>92.6439898699889</v>
      </c>
      <c r="H1188">
        <v>118.6</v>
      </c>
      <c r="I1188">
        <v>1011.65356051496</v>
      </c>
      <c r="J1188">
        <v>0</v>
      </c>
      <c r="K1188">
        <v>97.026298943823406</v>
      </c>
      <c r="L1188">
        <v>112.451515482807</v>
      </c>
    </row>
    <row r="1189" spans="1:12" x14ac:dyDescent="0.25">
      <c r="A1189">
        <v>1187</v>
      </c>
      <c r="B1189">
        <v>1187</v>
      </c>
      <c r="C1189">
        <v>12411</v>
      </c>
      <c r="D1189">
        <v>0</v>
      </c>
      <c r="E1189">
        <v>1393.8690508304701</v>
      </c>
      <c r="F1189">
        <v>92.315780915711997</v>
      </c>
      <c r="H1189">
        <v>118.7</v>
      </c>
      <c r="I1189">
        <v>1013.67686763599</v>
      </c>
      <c r="J1189">
        <v>0</v>
      </c>
      <c r="K1189">
        <v>97.020355149099203</v>
      </c>
      <c r="L1189">
        <v>112.695403807152</v>
      </c>
    </row>
    <row r="1190" spans="1:12" x14ac:dyDescent="0.25">
      <c r="A1190">
        <v>1188</v>
      </c>
      <c r="B1190">
        <v>1188</v>
      </c>
      <c r="C1190">
        <v>12411</v>
      </c>
      <c r="D1190">
        <v>0</v>
      </c>
      <c r="E1190">
        <v>1393.8690508304701</v>
      </c>
      <c r="F1190">
        <v>92.315780915711997</v>
      </c>
      <c r="H1190">
        <v>118.8</v>
      </c>
      <c r="I1190">
        <v>1015.70422137126</v>
      </c>
      <c r="J1190">
        <v>0</v>
      </c>
      <c r="K1190">
        <v>97.014399481638407</v>
      </c>
      <c r="L1190">
        <v>112.93976183288299</v>
      </c>
    </row>
    <row r="1191" spans="1:12" x14ac:dyDescent="0.25">
      <c r="A1191">
        <v>1189</v>
      </c>
      <c r="B1191">
        <v>1189</v>
      </c>
      <c r="C1191">
        <v>12659</v>
      </c>
      <c r="D1191">
        <v>0</v>
      </c>
      <c r="E1191">
        <v>1402.5770029847899</v>
      </c>
      <c r="F1191">
        <v>91.972499585286997</v>
      </c>
      <c r="H1191">
        <v>118.9</v>
      </c>
      <c r="I1191">
        <v>1017.7356298140101</v>
      </c>
      <c r="J1191">
        <v>0</v>
      </c>
      <c r="K1191">
        <v>97.008431917757406</v>
      </c>
      <c r="L1191">
        <v>113.184590427077</v>
      </c>
    </row>
    <row r="1192" spans="1:12" x14ac:dyDescent="0.25">
      <c r="A1192">
        <v>1190</v>
      </c>
      <c r="B1192">
        <v>1190</v>
      </c>
      <c r="C1192">
        <v>12659</v>
      </c>
      <c r="D1192">
        <v>0</v>
      </c>
      <c r="E1192">
        <v>1402.5770029847899</v>
      </c>
      <c r="F1192">
        <v>91.972499585286997</v>
      </c>
      <c r="H1192">
        <v>119</v>
      </c>
      <c r="I1192">
        <v>1019.77110107363</v>
      </c>
      <c r="J1192">
        <v>0</v>
      </c>
      <c r="K1192">
        <v>97.002452433725693</v>
      </c>
      <c r="L1192">
        <v>113.42989045825099</v>
      </c>
    </row>
    <row r="1193" spans="1:12" x14ac:dyDescent="0.25">
      <c r="A1193">
        <v>1191</v>
      </c>
      <c r="B1193">
        <v>1191</v>
      </c>
      <c r="C1193">
        <v>12912</v>
      </c>
      <c r="D1193">
        <v>0</v>
      </c>
      <c r="E1193">
        <v>1410.4492468661001</v>
      </c>
      <c r="F1193">
        <v>91.613345856787703</v>
      </c>
      <c r="H1193">
        <v>119.1</v>
      </c>
      <c r="I1193">
        <v>1021.81064327578</v>
      </c>
      <c r="J1193">
        <v>0</v>
      </c>
      <c r="K1193">
        <v>96.996461005765497</v>
      </c>
      <c r="L1193">
        <v>113.675662796373</v>
      </c>
    </row>
    <row r="1194" spans="1:12" x14ac:dyDescent="0.25">
      <c r="A1194">
        <v>1192</v>
      </c>
      <c r="B1194">
        <v>1192</v>
      </c>
      <c r="C1194">
        <v>12912</v>
      </c>
      <c r="D1194">
        <v>0</v>
      </c>
      <c r="E1194">
        <v>1410.4492468661001</v>
      </c>
      <c r="F1194">
        <v>91.613345856787703</v>
      </c>
      <c r="H1194">
        <v>119.2</v>
      </c>
      <c r="I1194">
        <v>1023.8542645623299</v>
      </c>
      <c r="J1194">
        <v>0</v>
      </c>
      <c r="K1194">
        <v>96.990457610051706</v>
      </c>
      <c r="L1194">
        <v>113.921908312857</v>
      </c>
    </row>
    <row r="1195" spans="1:12" x14ac:dyDescent="0.25">
      <c r="A1195">
        <v>1193</v>
      </c>
      <c r="B1195">
        <v>1193</v>
      </c>
      <c r="C1195">
        <v>13170</v>
      </c>
      <c r="D1195">
        <v>0</v>
      </c>
      <c r="E1195">
        <v>1417.42966575273</v>
      </c>
      <c r="F1195">
        <v>91.237610672560194</v>
      </c>
      <c r="H1195">
        <v>119.3</v>
      </c>
      <c r="I1195">
        <v>1025.9019730914599</v>
      </c>
      <c r="J1195">
        <v>0</v>
      </c>
      <c r="K1195">
        <v>96.984442222711905</v>
      </c>
      <c r="L1195">
        <v>114.16862788056601</v>
      </c>
    </row>
    <row r="1196" spans="1:12" x14ac:dyDescent="0.25">
      <c r="A1196">
        <v>1194</v>
      </c>
      <c r="B1196">
        <v>1194</v>
      </c>
      <c r="C1196">
        <v>13170</v>
      </c>
      <c r="D1196">
        <v>0</v>
      </c>
      <c r="E1196">
        <v>1417.42966575273</v>
      </c>
      <c r="F1196">
        <v>91.237610672560194</v>
      </c>
      <c r="H1196">
        <v>119.4</v>
      </c>
      <c r="I1196">
        <v>1027.9537770376401</v>
      </c>
      <c r="J1196">
        <v>0</v>
      </c>
      <c r="K1196">
        <v>96.978414819826199</v>
      </c>
      <c r="L1196">
        <v>114.415822373818</v>
      </c>
    </row>
    <row r="1197" spans="1:12" x14ac:dyDescent="0.25">
      <c r="A1197">
        <v>1195</v>
      </c>
      <c r="B1197">
        <v>1195</v>
      </c>
      <c r="C1197">
        <v>13433</v>
      </c>
      <c r="D1197">
        <v>0</v>
      </c>
      <c r="E1197">
        <v>1423.4614186142701</v>
      </c>
      <c r="F1197">
        <v>90.844610513654999</v>
      </c>
      <c r="H1197">
        <v>119.5</v>
      </c>
      <c r="I1197">
        <v>1030.0096845917201</v>
      </c>
      <c r="J1197">
        <v>0</v>
      </c>
      <c r="K1197">
        <v>96.972375377427099</v>
      </c>
      <c r="L1197">
        <v>114.66349266838201</v>
      </c>
    </row>
    <row r="1198" spans="1:12" x14ac:dyDescent="0.25">
      <c r="A1198">
        <v>1196</v>
      </c>
      <c r="B1198">
        <v>1196</v>
      </c>
      <c r="C1198">
        <v>13433</v>
      </c>
      <c r="D1198">
        <v>0</v>
      </c>
      <c r="E1198">
        <v>1423.4614186142701</v>
      </c>
      <c r="F1198">
        <v>90.844610513654999</v>
      </c>
      <c r="H1198">
        <v>119.6</v>
      </c>
      <c r="I1198">
        <v>1032.0697039608999</v>
      </c>
      <c r="J1198">
        <v>0</v>
      </c>
      <c r="K1198">
        <v>96.966323871499299</v>
      </c>
      <c r="L1198">
        <v>114.911639641482</v>
      </c>
    </row>
    <row r="1199" spans="1:12" x14ac:dyDescent="0.25">
      <c r="A1199">
        <v>1197</v>
      </c>
      <c r="B1199">
        <v>1197</v>
      </c>
      <c r="C1199">
        <v>13702</v>
      </c>
      <c r="D1199">
        <v>0</v>
      </c>
      <c r="E1199">
        <v>1428.4879988350399</v>
      </c>
      <c r="F1199">
        <v>90.432806086506801</v>
      </c>
      <c r="H1199">
        <v>119.7</v>
      </c>
      <c r="I1199">
        <v>1034.13384336882</v>
      </c>
      <c r="J1199">
        <v>0</v>
      </c>
      <c r="K1199">
        <v>96.960260277979998</v>
      </c>
      <c r="L1199">
        <v>115.160264171801</v>
      </c>
    </row>
    <row r="1200" spans="1:12" x14ac:dyDescent="0.25">
      <c r="A1200">
        <v>1198</v>
      </c>
      <c r="B1200">
        <v>1198</v>
      </c>
      <c r="C1200">
        <v>13702</v>
      </c>
      <c r="D1200">
        <v>0</v>
      </c>
      <c r="E1200">
        <v>1428.4879988350399</v>
      </c>
      <c r="F1200">
        <v>90.432806086506801</v>
      </c>
      <c r="H1200">
        <v>119.8</v>
      </c>
      <c r="I1200">
        <v>1036.20211105556</v>
      </c>
      <c r="J1200">
        <v>0</v>
      </c>
      <c r="K1200">
        <v>96.954184572758507</v>
      </c>
      <c r="L1200">
        <v>115.40936713947799</v>
      </c>
    </row>
    <row r="1201" spans="1:12" x14ac:dyDescent="0.25">
      <c r="A1201">
        <v>1199</v>
      </c>
      <c r="B1201">
        <v>1199</v>
      </c>
      <c r="C1201">
        <v>13976</v>
      </c>
      <c r="D1201">
        <v>0</v>
      </c>
      <c r="E1201">
        <v>1432.45342424669</v>
      </c>
      <c r="F1201">
        <v>90.001925570601898</v>
      </c>
      <c r="H1201">
        <v>119.9</v>
      </c>
      <c r="I1201">
        <v>1038.2745152776699</v>
      </c>
      <c r="J1201">
        <v>0</v>
      </c>
      <c r="K1201">
        <v>96.948096731675903</v>
      </c>
      <c r="L1201">
        <v>115.658949426115</v>
      </c>
    </row>
    <row r="1202" spans="1:12" x14ac:dyDescent="0.25">
      <c r="A1202">
        <v>1200</v>
      </c>
      <c r="B1202">
        <v>1200</v>
      </c>
      <c r="C1202">
        <v>13976</v>
      </c>
      <c r="D1202">
        <v>0</v>
      </c>
      <c r="E1202">
        <v>1432.45342424669</v>
      </c>
      <c r="F1202">
        <v>90.001925570601898</v>
      </c>
      <c r="H1202">
        <v>120</v>
      </c>
      <c r="I1202">
        <v>1040.35106430823</v>
      </c>
      <c r="J1202">
        <v>0</v>
      </c>
      <c r="K1202">
        <v>96.941996730525602</v>
      </c>
      <c r="L1202">
        <v>115.90901191477499</v>
      </c>
    </row>
    <row r="1203" spans="1:12" x14ac:dyDescent="0.25">
      <c r="A1203">
        <v>1201</v>
      </c>
      <c r="B1203">
        <v>1201</v>
      </c>
      <c r="C1203">
        <v>14256</v>
      </c>
      <c r="D1203">
        <v>0</v>
      </c>
      <c r="E1203">
        <v>1435.3029199083301</v>
      </c>
      <c r="F1203">
        <v>89.550566545345802</v>
      </c>
      <c r="H1203">
        <v>120.1</v>
      </c>
      <c r="I1203">
        <v>1042.43176643684</v>
      </c>
      <c r="J1203">
        <v>0</v>
      </c>
      <c r="K1203">
        <v>96.935884545052602</v>
      </c>
      <c r="L1203">
        <v>116.159555489984</v>
      </c>
    </row>
    <row r="1204" spans="1:12" x14ac:dyDescent="0.25">
      <c r="A1204">
        <v>1202</v>
      </c>
      <c r="B1204">
        <v>1202</v>
      </c>
      <c r="C1204">
        <v>14256</v>
      </c>
      <c r="D1204">
        <v>0</v>
      </c>
      <c r="E1204">
        <v>1435.3029199083301</v>
      </c>
      <c r="F1204">
        <v>89.550566545345802</v>
      </c>
      <c r="H1204">
        <v>120.2</v>
      </c>
      <c r="I1204">
        <v>1044.51662996972</v>
      </c>
      <c r="J1204">
        <v>0</v>
      </c>
      <c r="K1204">
        <v>96.929760150953797</v>
      </c>
      <c r="L1204">
        <v>116.410581037734</v>
      </c>
    </row>
    <row r="1205" spans="1:12" x14ac:dyDescent="0.25">
      <c r="A1205">
        <v>1203</v>
      </c>
      <c r="B1205">
        <v>1203</v>
      </c>
      <c r="C1205">
        <v>14541</v>
      </c>
      <c r="D1205">
        <v>0</v>
      </c>
      <c r="E1205">
        <v>1436.9835273311201</v>
      </c>
      <c r="F1205">
        <v>89.078500614317406</v>
      </c>
      <c r="H1205">
        <v>120.3</v>
      </c>
      <c r="I1205">
        <v>1046.60566322966</v>
      </c>
      <c r="J1205">
        <v>0</v>
      </c>
      <c r="K1205">
        <v>96.923623523877794</v>
      </c>
      <c r="L1205">
        <v>116.662089445486</v>
      </c>
    </row>
    <row r="1206" spans="1:12" x14ac:dyDescent="0.25">
      <c r="A1206">
        <v>1204</v>
      </c>
      <c r="B1206">
        <v>1204</v>
      </c>
      <c r="C1206">
        <v>14541</v>
      </c>
      <c r="D1206">
        <v>0</v>
      </c>
      <c r="E1206">
        <v>1436.9835273311201</v>
      </c>
      <c r="F1206">
        <v>89.078500614317406</v>
      </c>
      <c r="H1206">
        <v>120.4</v>
      </c>
      <c r="I1206">
        <v>1048.69887455611</v>
      </c>
      <c r="J1206">
        <v>0</v>
      </c>
      <c r="K1206">
        <v>96.917474639424697</v>
      </c>
      <c r="L1206">
        <v>116.914081602167</v>
      </c>
    </row>
    <row r="1207" spans="1:12" x14ac:dyDescent="0.25">
      <c r="A1207">
        <v>1205</v>
      </c>
      <c r="B1207">
        <v>1205</v>
      </c>
      <c r="C1207">
        <v>14832</v>
      </c>
      <c r="D1207">
        <v>0</v>
      </c>
      <c r="E1207">
        <v>1437.4452283359301</v>
      </c>
      <c r="F1207">
        <v>88.584306919308403</v>
      </c>
      <c r="H1207">
        <v>120.5</v>
      </c>
      <c r="I1207">
        <v>1050.7962723052301</v>
      </c>
      <c r="J1207">
        <v>0</v>
      </c>
      <c r="K1207">
        <v>96.911313473146095</v>
      </c>
      <c r="L1207">
        <v>117.16655839817599</v>
      </c>
    </row>
    <row r="1208" spans="1:12" x14ac:dyDescent="0.25">
      <c r="A1208">
        <v>1206</v>
      </c>
      <c r="B1208">
        <v>1206</v>
      </c>
      <c r="C1208">
        <v>14832</v>
      </c>
      <c r="D1208">
        <v>0</v>
      </c>
      <c r="E1208">
        <v>1437.4452283359301</v>
      </c>
      <c r="F1208">
        <v>88.584306919308403</v>
      </c>
      <c r="H1208">
        <v>120.6</v>
      </c>
      <c r="I1208">
        <v>1052.8978648498401</v>
      </c>
      <c r="J1208">
        <v>0</v>
      </c>
      <c r="K1208">
        <v>96.905140000545003</v>
      </c>
      <c r="L1208">
        <v>117.41952072538599</v>
      </c>
    </row>
    <row r="1209" spans="1:12" x14ac:dyDescent="0.25">
      <c r="A1209">
        <v>1207</v>
      </c>
      <c r="B1209">
        <v>1207</v>
      </c>
      <c r="C1209">
        <v>15129</v>
      </c>
      <c r="D1209">
        <v>0</v>
      </c>
      <c r="E1209">
        <v>1436.6416425002601</v>
      </c>
      <c r="F1209">
        <v>88.0668281457056</v>
      </c>
      <c r="H1209">
        <v>120.7</v>
      </c>
      <c r="I1209">
        <v>1055.0036605795401</v>
      </c>
      <c r="J1209">
        <v>0</v>
      </c>
      <c r="K1209">
        <v>96.898954197075597</v>
      </c>
      <c r="L1209">
        <v>117.672969477143</v>
      </c>
    </row>
    <row r="1210" spans="1:12" x14ac:dyDescent="0.25">
      <c r="A1210">
        <v>1208</v>
      </c>
      <c r="B1210">
        <v>1208</v>
      </c>
      <c r="C1210">
        <v>15129</v>
      </c>
      <c r="D1210">
        <v>0</v>
      </c>
      <c r="E1210">
        <v>1436.6416425002601</v>
      </c>
      <c r="F1210">
        <v>88.0668281457056</v>
      </c>
      <c r="H1210">
        <v>120.8</v>
      </c>
      <c r="I1210">
        <v>1057.1136679007</v>
      </c>
      <c r="J1210">
        <v>0</v>
      </c>
      <c r="K1210">
        <v>96.892756038143403</v>
      </c>
      <c r="L1210">
        <v>117.92690554826601</v>
      </c>
    </row>
    <row r="1211" spans="1:12" x14ac:dyDescent="0.25">
      <c r="A1211">
        <v>1209</v>
      </c>
      <c r="B1211">
        <v>1209</v>
      </c>
      <c r="C1211">
        <v>15432</v>
      </c>
      <c r="D1211">
        <v>0</v>
      </c>
      <c r="E1211">
        <v>1434.53090621208</v>
      </c>
      <c r="F1211">
        <v>87.525013276973496</v>
      </c>
      <c r="H1211">
        <v>120.9</v>
      </c>
      <c r="I1211">
        <v>1059.2278952365</v>
      </c>
      <c r="J1211">
        <v>0</v>
      </c>
      <c r="K1211">
        <v>96.886545499105097</v>
      </c>
      <c r="L1211">
        <v>118.181329835057</v>
      </c>
    </row>
    <row r="1212" spans="1:12" x14ac:dyDescent="0.25">
      <c r="A1212">
        <v>1210</v>
      </c>
      <c r="B1212">
        <v>1210</v>
      </c>
      <c r="C1212">
        <v>15432</v>
      </c>
      <c r="D1212">
        <v>0</v>
      </c>
      <c r="E1212">
        <v>1434.53090621208</v>
      </c>
      <c r="F1212">
        <v>87.525013276973496</v>
      </c>
      <c r="H1212">
        <v>121</v>
      </c>
      <c r="I1212">
        <v>1061.3463510269701</v>
      </c>
      <c r="J1212">
        <v>0</v>
      </c>
      <c r="K1212">
        <v>96.880322555268194</v>
      </c>
      <c r="L1212">
        <v>118.436243235292</v>
      </c>
    </row>
    <row r="1213" spans="1:12" x14ac:dyDescent="0.25">
      <c r="A1213">
        <v>1211</v>
      </c>
      <c r="B1213">
        <v>1211</v>
      </c>
      <c r="C1213">
        <v>15741</v>
      </c>
      <c r="D1213">
        <v>0</v>
      </c>
      <c r="E1213">
        <v>1431.0768384825899</v>
      </c>
      <c r="F1213">
        <v>86.957846577152395</v>
      </c>
      <c r="H1213">
        <v>121.1</v>
      </c>
      <c r="I1213">
        <v>1063.4690437290201</v>
      </c>
      <c r="J1213">
        <v>0</v>
      </c>
      <c r="K1213">
        <v>96.874087181891198</v>
      </c>
      <c r="L1213">
        <v>118.69164664823199</v>
      </c>
    </row>
    <row r="1214" spans="1:12" x14ac:dyDescent="0.25">
      <c r="A1214">
        <v>1212</v>
      </c>
      <c r="B1214">
        <v>1212</v>
      </c>
      <c r="C1214">
        <v>15741</v>
      </c>
      <c r="D1214">
        <v>0</v>
      </c>
      <c r="E1214">
        <v>1431.0768384825899</v>
      </c>
      <c r="F1214">
        <v>86.957846577152395</v>
      </c>
      <c r="H1214">
        <v>121.2</v>
      </c>
      <c r="I1214">
        <v>1065.5959818164799</v>
      </c>
      <c r="J1214">
        <v>0</v>
      </c>
      <c r="K1214">
        <v>96.867839354183303</v>
      </c>
      <c r="L1214">
        <v>118.94754097461799</v>
      </c>
    </row>
    <row r="1215" spans="1:12" x14ac:dyDescent="0.25">
      <c r="A1215">
        <v>1213</v>
      </c>
      <c r="B1215">
        <v>1213</v>
      </c>
      <c r="C1215">
        <v>16056</v>
      </c>
      <c r="D1215">
        <v>0</v>
      </c>
      <c r="E1215">
        <v>1426.24996352486</v>
      </c>
      <c r="F1215">
        <v>86.364315242122302</v>
      </c>
      <c r="H1215">
        <v>121.3</v>
      </c>
      <c r="I1215">
        <v>1067.72717378012</v>
      </c>
      <c r="J1215">
        <v>0</v>
      </c>
      <c r="K1215">
        <v>96.861579047304602</v>
      </c>
      <c r="L1215">
        <v>119.203927116676</v>
      </c>
    </row>
    <row r="1216" spans="1:12" x14ac:dyDescent="0.25">
      <c r="A1216">
        <v>1214</v>
      </c>
      <c r="B1216">
        <v>1214</v>
      </c>
      <c r="C1216">
        <v>16056</v>
      </c>
      <c r="D1216">
        <v>0</v>
      </c>
      <c r="E1216">
        <v>1426.24996352486</v>
      </c>
      <c r="F1216">
        <v>86.364315242122302</v>
      </c>
      <c r="H1216">
        <v>121.4</v>
      </c>
      <c r="I1216">
        <v>1069.86262812768</v>
      </c>
      <c r="J1216">
        <v>0</v>
      </c>
      <c r="K1216">
        <v>96.855306236365607</v>
      </c>
      <c r="L1216">
        <v>119.460805978119</v>
      </c>
    </row>
    <row r="1217" spans="1:12" x14ac:dyDescent="0.25">
      <c r="A1217">
        <v>1215</v>
      </c>
      <c r="B1217">
        <v>1215</v>
      </c>
      <c r="C1217">
        <v>16377</v>
      </c>
      <c r="D1217">
        <v>0</v>
      </c>
      <c r="E1217">
        <v>1420.0284760592399</v>
      </c>
      <c r="F1217">
        <v>85.743394710928996</v>
      </c>
      <c r="H1217">
        <v>121.5</v>
      </c>
      <c r="I1217">
        <v>1072.0023533839301</v>
      </c>
      <c r="J1217">
        <v>0</v>
      </c>
      <c r="K1217">
        <v>96.849020896427504</v>
      </c>
      <c r="L1217">
        <v>119.718178464147</v>
      </c>
    </row>
    <row r="1218" spans="1:12" x14ac:dyDescent="0.25">
      <c r="A1218">
        <v>1216</v>
      </c>
      <c r="B1218">
        <v>1216</v>
      </c>
      <c r="C1218">
        <v>16377</v>
      </c>
      <c r="D1218">
        <v>0</v>
      </c>
      <c r="E1218">
        <v>1420.0284760592399</v>
      </c>
      <c r="F1218">
        <v>85.743394710928996</v>
      </c>
      <c r="H1218">
        <v>121.6</v>
      </c>
      <c r="I1218">
        <v>1074.1463580907</v>
      </c>
      <c r="J1218">
        <v>0</v>
      </c>
      <c r="K1218">
        <v>96.842723002501899</v>
      </c>
      <c r="L1218">
        <v>119.97604548145</v>
      </c>
    </row>
    <row r="1219" spans="1:12" x14ac:dyDescent="0.25">
      <c r="A1219">
        <v>1217</v>
      </c>
      <c r="B1219">
        <v>1217</v>
      </c>
      <c r="C1219">
        <v>16705</v>
      </c>
      <c r="D1219">
        <v>0</v>
      </c>
      <c r="E1219">
        <v>1412.39895571845</v>
      </c>
      <c r="F1219">
        <v>85.093094126936506</v>
      </c>
      <c r="H1219">
        <v>121.7</v>
      </c>
      <c r="I1219">
        <v>1076.2946508068801</v>
      </c>
      <c r="J1219">
        <v>0</v>
      </c>
      <c r="K1219">
        <v>96.8364125295506</v>
      </c>
      <c r="L1219">
        <v>120.23440793820799</v>
      </c>
    </row>
    <row r="1220" spans="1:12" x14ac:dyDescent="0.25">
      <c r="A1220">
        <v>1218</v>
      </c>
      <c r="B1220">
        <v>1218</v>
      </c>
      <c r="C1220">
        <v>16705</v>
      </c>
      <c r="D1220">
        <v>0</v>
      </c>
      <c r="E1220">
        <v>1412.39895571845</v>
      </c>
      <c r="F1220">
        <v>85.093094126936506</v>
      </c>
      <c r="H1220">
        <v>121.8</v>
      </c>
      <c r="I1220">
        <v>1078.44724010849</v>
      </c>
      <c r="J1220">
        <v>0</v>
      </c>
      <c r="K1220">
        <v>96.830089452485694</v>
      </c>
      <c r="L1220">
        <v>120.493266744094</v>
      </c>
    </row>
    <row r="1221" spans="1:12" x14ac:dyDescent="0.25">
      <c r="A1221">
        <v>1219</v>
      </c>
      <c r="B1221">
        <v>1219</v>
      </c>
      <c r="C1221">
        <v>17039</v>
      </c>
      <c r="D1221">
        <v>0</v>
      </c>
      <c r="E1221">
        <v>1403.35758188216</v>
      </c>
      <c r="F1221">
        <v>84.412750534756498</v>
      </c>
      <c r="H1221">
        <v>121.9</v>
      </c>
      <c r="I1221">
        <v>1080.6041345887099</v>
      </c>
      <c r="J1221">
        <v>0</v>
      </c>
      <c r="K1221">
        <v>96.823753746169402</v>
      </c>
      <c r="L1221">
        <v>120.752622810277</v>
      </c>
    </row>
    <row r="1222" spans="1:12" x14ac:dyDescent="0.25">
      <c r="A1222">
        <v>1220</v>
      </c>
      <c r="B1222">
        <v>1220</v>
      </c>
      <c r="C1222">
        <v>17039</v>
      </c>
      <c r="D1222">
        <v>0</v>
      </c>
      <c r="E1222">
        <v>1403.35758188216</v>
      </c>
      <c r="F1222">
        <v>84.412750534756498</v>
      </c>
      <c r="H1222">
        <v>122</v>
      </c>
      <c r="I1222">
        <v>1082.7653428578899</v>
      </c>
      <c r="J1222">
        <v>0</v>
      </c>
      <c r="K1222">
        <v>96.817405385414006</v>
      </c>
      <c r="L1222">
        <v>121.01247704942099</v>
      </c>
    </row>
    <row r="1223" spans="1:12" x14ac:dyDescent="0.25">
      <c r="A1223">
        <v>1221</v>
      </c>
      <c r="B1223">
        <v>1221</v>
      </c>
      <c r="C1223">
        <v>17380</v>
      </c>
      <c r="D1223">
        <v>0</v>
      </c>
      <c r="E1223">
        <v>1392.91007575156</v>
      </c>
      <c r="F1223">
        <v>83.700521430560997</v>
      </c>
      <c r="H1223">
        <v>122.1</v>
      </c>
      <c r="I1223">
        <v>1084.9308735436</v>
      </c>
      <c r="J1223">
        <v>0</v>
      </c>
      <c r="K1223">
        <v>96.811044344981596</v>
      </c>
      <c r="L1223">
        <v>121.272830375688</v>
      </c>
    </row>
    <row r="1224" spans="1:12" x14ac:dyDescent="0.25">
      <c r="A1224">
        <v>1222</v>
      </c>
      <c r="B1224">
        <v>1222</v>
      </c>
      <c r="C1224">
        <v>17380</v>
      </c>
      <c r="D1224">
        <v>0</v>
      </c>
      <c r="E1224">
        <v>1392.91007575156</v>
      </c>
      <c r="F1224">
        <v>83.700521430560997</v>
      </c>
      <c r="H1224">
        <v>122.2</v>
      </c>
      <c r="I1224">
        <v>1087.10073529069</v>
      </c>
      <c r="J1224">
        <v>0</v>
      </c>
      <c r="K1224">
        <v>96.804670599584099</v>
      </c>
      <c r="L1224">
        <v>121.53368370474099</v>
      </c>
    </row>
    <row r="1225" spans="1:12" x14ac:dyDescent="0.25">
      <c r="A1225">
        <v>1223</v>
      </c>
      <c r="B1225">
        <v>1223</v>
      </c>
      <c r="C1225">
        <v>17728</v>
      </c>
      <c r="D1225">
        <v>0</v>
      </c>
      <c r="E1225">
        <v>1381.07265726325</v>
      </c>
      <c r="F1225">
        <v>82.954829898487503</v>
      </c>
      <c r="H1225">
        <v>122.3</v>
      </c>
      <c r="I1225">
        <v>1089.2749367612701</v>
      </c>
      <c r="J1225">
        <v>0</v>
      </c>
      <c r="K1225">
        <v>96.798284123883406</v>
      </c>
      <c r="L1225">
        <v>121.795037953741</v>
      </c>
    </row>
    <row r="1226" spans="1:12" x14ac:dyDescent="0.25">
      <c r="A1226">
        <v>1224</v>
      </c>
      <c r="B1226">
        <v>1224</v>
      </c>
      <c r="C1226">
        <v>17728</v>
      </c>
      <c r="D1226">
        <v>0</v>
      </c>
      <c r="E1226">
        <v>1381.07265726325</v>
      </c>
      <c r="F1226">
        <v>82.954829898487503</v>
      </c>
      <c r="H1226">
        <v>122.4</v>
      </c>
      <c r="I1226">
        <v>1091.4534866347999</v>
      </c>
      <c r="J1226">
        <v>0</v>
      </c>
      <c r="K1226">
        <v>96.7918848924907</v>
      </c>
      <c r="L1226">
        <v>122.056894041356</v>
      </c>
    </row>
    <row r="1227" spans="1:12" x14ac:dyDescent="0.25">
      <c r="A1227">
        <v>1225</v>
      </c>
      <c r="B1227">
        <v>1225</v>
      </c>
      <c r="C1227">
        <v>18083</v>
      </c>
      <c r="D1227">
        <v>0</v>
      </c>
      <c r="E1227">
        <v>1367.87164617444</v>
      </c>
      <c r="F1227">
        <v>82.174224683622299</v>
      </c>
      <c r="H1227">
        <v>122.5</v>
      </c>
      <c r="I1227">
        <v>1093.63639360807</v>
      </c>
      <c r="J1227">
        <v>0</v>
      </c>
      <c r="K1227">
        <v>96.785472879967003</v>
      </c>
      <c r="L1227">
        <v>122.31925288775599</v>
      </c>
    </row>
    <row r="1228" spans="1:12" x14ac:dyDescent="0.25">
      <c r="A1228">
        <v>1226</v>
      </c>
      <c r="B1228">
        <v>1226</v>
      </c>
      <c r="C1228">
        <v>18083</v>
      </c>
      <c r="D1228">
        <v>0</v>
      </c>
      <c r="E1228">
        <v>1367.87164617444</v>
      </c>
      <c r="F1228">
        <v>82.174224683622299</v>
      </c>
      <c r="H1228">
        <v>122.6</v>
      </c>
      <c r="I1228">
        <v>1095.82366639528</v>
      </c>
      <c r="J1228">
        <v>0</v>
      </c>
      <c r="K1228">
        <v>96.779048060822603</v>
      </c>
      <c r="L1228">
        <v>122.582115414618</v>
      </c>
    </row>
    <row r="1229" spans="1:12" x14ac:dyDescent="0.25">
      <c r="A1229">
        <v>1227</v>
      </c>
      <c r="B1229">
        <v>1227</v>
      </c>
      <c r="C1229">
        <v>18445</v>
      </c>
      <c r="D1229">
        <v>0</v>
      </c>
      <c r="E1229">
        <v>1353.34333481606</v>
      </c>
      <c r="F1229">
        <v>81.357310777273398</v>
      </c>
      <c r="H1229">
        <v>122.7</v>
      </c>
      <c r="I1229">
        <v>1098.0153137280699</v>
      </c>
      <c r="J1229">
        <v>0</v>
      </c>
      <c r="K1229">
        <v>96.7726104095171</v>
      </c>
      <c r="L1229">
        <v>122.845482545127</v>
      </c>
    </row>
    <row r="1230" spans="1:12" x14ac:dyDescent="0.25">
      <c r="A1230">
        <v>1228</v>
      </c>
      <c r="B1230">
        <v>1228</v>
      </c>
      <c r="C1230">
        <v>18445</v>
      </c>
      <c r="D1230">
        <v>0</v>
      </c>
      <c r="E1230">
        <v>1353.34333481606</v>
      </c>
      <c r="F1230">
        <v>81.357310777273398</v>
      </c>
      <c r="H1230">
        <v>122.8</v>
      </c>
      <c r="I1230">
        <v>1100.2113443555299</v>
      </c>
      <c r="J1230">
        <v>0</v>
      </c>
      <c r="K1230">
        <v>96.7661599004593</v>
      </c>
      <c r="L1230">
        <v>123.109355203978</v>
      </c>
    </row>
    <row r="1231" spans="1:12" x14ac:dyDescent="0.25">
      <c r="A1231">
        <v>1229</v>
      </c>
      <c r="B1231">
        <v>1229</v>
      </c>
      <c r="C1231">
        <v>18814</v>
      </c>
      <c r="D1231">
        <v>0</v>
      </c>
      <c r="E1231">
        <v>1337.5332948672699</v>
      </c>
      <c r="F1231">
        <v>80.502715621950799</v>
      </c>
      <c r="H1231">
        <v>122.9</v>
      </c>
      <c r="I1231">
        <v>1102.4117670442399</v>
      </c>
      <c r="J1231">
        <v>0</v>
      </c>
      <c r="K1231">
        <v>96.759696508007394</v>
      </c>
      <c r="L1231">
        <v>123.373734317377</v>
      </c>
    </row>
    <row r="1232" spans="1:12" x14ac:dyDescent="0.25">
      <c r="A1232">
        <v>1230</v>
      </c>
      <c r="B1232">
        <v>1230</v>
      </c>
      <c r="C1232">
        <v>18814</v>
      </c>
      <c r="D1232">
        <v>0</v>
      </c>
      <c r="E1232">
        <v>1337.5332948672699</v>
      </c>
      <c r="F1232">
        <v>80.502715621950799</v>
      </c>
      <c r="H1232">
        <v>123</v>
      </c>
      <c r="I1232">
        <v>1104.61659057833</v>
      </c>
      <c r="J1232">
        <v>0</v>
      </c>
      <c r="K1232">
        <v>96.7532202064682</v>
      </c>
      <c r="L1232">
        <v>123.638620813043</v>
      </c>
    </row>
    <row r="1233" spans="1:12" x14ac:dyDescent="0.25">
      <c r="A1233">
        <v>1231</v>
      </c>
      <c r="B1233">
        <v>1231</v>
      </c>
      <c r="C1233">
        <v>19190</v>
      </c>
      <c r="D1233">
        <v>0</v>
      </c>
      <c r="E1233">
        <v>1320.4952391838599</v>
      </c>
      <c r="F1233">
        <v>79.609073757249007</v>
      </c>
      <c r="H1233">
        <v>123.1</v>
      </c>
      <c r="I1233">
        <v>1106.82582375948</v>
      </c>
      <c r="J1233">
        <v>0</v>
      </c>
      <c r="K1233">
        <v>96.7467309700979</v>
      </c>
      <c r="L1233">
        <v>123.90401562021</v>
      </c>
    </row>
    <row r="1234" spans="1:12" x14ac:dyDescent="0.25">
      <c r="A1234">
        <v>1232</v>
      </c>
      <c r="B1234">
        <v>1232</v>
      </c>
      <c r="C1234">
        <v>19190</v>
      </c>
      <c r="D1234">
        <v>0</v>
      </c>
      <c r="E1234">
        <v>1320.4952391838599</v>
      </c>
      <c r="F1234">
        <v>79.609073757249007</v>
      </c>
      <c r="H1234">
        <v>123.2</v>
      </c>
      <c r="I1234">
        <v>1109.0394754070001</v>
      </c>
      <c r="J1234">
        <v>0</v>
      </c>
      <c r="K1234">
        <v>96.740228773101094</v>
      </c>
      <c r="L1234">
        <v>124.169919669628</v>
      </c>
    </row>
    <row r="1235" spans="1:12" x14ac:dyDescent="0.25">
      <c r="A1235">
        <v>1233</v>
      </c>
      <c r="B1235">
        <v>1233</v>
      </c>
      <c r="C1235">
        <v>19574</v>
      </c>
      <c r="D1235">
        <v>0</v>
      </c>
      <c r="E1235">
        <v>1302.28902725739</v>
      </c>
      <c r="F1235">
        <v>78.674027192955094</v>
      </c>
      <c r="H1235">
        <v>123.3</v>
      </c>
      <c r="I1235">
        <v>1111.25755435782</v>
      </c>
      <c r="J1235">
        <v>0</v>
      </c>
      <c r="K1235">
        <v>96.733713589631506</v>
      </c>
      <c r="L1235">
        <v>124.43633389356501</v>
      </c>
    </row>
    <row r="1236" spans="1:12" x14ac:dyDescent="0.25">
      <c r="A1236">
        <v>1234</v>
      </c>
      <c r="B1236">
        <v>1234</v>
      </c>
      <c r="C1236">
        <v>19574</v>
      </c>
      <c r="D1236">
        <v>0</v>
      </c>
      <c r="E1236">
        <v>1302.28902725739</v>
      </c>
      <c r="F1236">
        <v>78.674027192955094</v>
      </c>
      <c r="H1236">
        <v>123.4</v>
      </c>
      <c r="I1236">
        <v>1113.48006946653</v>
      </c>
      <c r="J1236">
        <v>0</v>
      </c>
      <c r="K1236">
        <v>96.727185393791103</v>
      </c>
      <c r="L1236">
        <v>124.70325922581</v>
      </c>
    </row>
    <row r="1237" spans="1:12" x14ac:dyDescent="0.25">
      <c r="A1237">
        <v>1235</v>
      </c>
      <c r="B1237">
        <v>1235</v>
      </c>
      <c r="C1237">
        <v>19965</v>
      </c>
      <c r="D1237">
        <v>0</v>
      </c>
      <c r="E1237">
        <v>1282.97867267221</v>
      </c>
      <c r="F1237">
        <v>77.696572698579999</v>
      </c>
      <c r="H1237">
        <v>123.5</v>
      </c>
      <c r="I1237">
        <v>1115.7070296054701</v>
      </c>
      <c r="J1237">
        <v>0</v>
      </c>
      <c r="K1237">
        <v>96.720644159630595</v>
      </c>
      <c r="L1237">
        <v>124.97069660167099</v>
      </c>
    </row>
    <row r="1238" spans="1:12" x14ac:dyDescent="0.25">
      <c r="A1238">
        <v>1236</v>
      </c>
      <c r="B1238">
        <v>1236</v>
      </c>
      <c r="C1238">
        <v>19965</v>
      </c>
      <c r="D1238">
        <v>0</v>
      </c>
      <c r="E1238">
        <v>1282.97867267221</v>
      </c>
      <c r="F1238">
        <v>77.696572698579999</v>
      </c>
      <c r="H1238">
        <v>123.6</v>
      </c>
      <c r="I1238">
        <v>1117.9384436646801</v>
      </c>
      <c r="J1238">
        <v>0</v>
      </c>
      <c r="K1238">
        <v>96.714089861149205</v>
      </c>
      <c r="L1238">
        <v>125.238646957982</v>
      </c>
    </row>
    <row r="1239" spans="1:12" x14ac:dyDescent="0.25">
      <c r="A1239">
        <v>1237</v>
      </c>
      <c r="B1239">
        <v>1237</v>
      </c>
      <c r="C1239">
        <v>20364</v>
      </c>
      <c r="D1239">
        <v>0</v>
      </c>
      <c r="E1239">
        <v>1262.6311249027301</v>
      </c>
      <c r="F1239">
        <v>76.674560617374098</v>
      </c>
      <c r="H1239">
        <v>123.7</v>
      </c>
      <c r="I1239">
        <v>1120.1743205520099</v>
      </c>
      <c r="J1239">
        <v>0</v>
      </c>
      <c r="K1239">
        <v>96.707522472294201</v>
      </c>
      <c r="L1239">
        <v>125.507111233098</v>
      </c>
    </row>
    <row r="1240" spans="1:12" x14ac:dyDescent="0.25">
      <c r="A1240">
        <v>1238</v>
      </c>
      <c r="B1240">
        <v>1238</v>
      </c>
      <c r="C1240">
        <v>20364</v>
      </c>
      <c r="D1240">
        <v>0</v>
      </c>
      <c r="E1240">
        <v>1262.6311249027301</v>
      </c>
      <c r="F1240">
        <v>76.674560617374098</v>
      </c>
      <c r="H1240">
        <v>123.8</v>
      </c>
      <c r="I1240">
        <v>1122.4146691931101</v>
      </c>
      <c r="J1240">
        <v>0</v>
      </c>
      <c r="K1240">
        <v>96.700941966961295</v>
      </c>
      <c r="L1240">
        <v>125.77609036690301</v>
      </c>
    </row>
    <row r="1241" spans="1:12" x14ac:dyDescent="0.25">
      <c r="A1241">
        <v>1239</v>
      </c>
      <c r="B1241">
        <v>1239</v>
      </c>
      <c r="C1241">
        <v>20771</v>
      </c>
      <c r="D1241">
        <v>0</v>
      </c>
      <c r="E1241">
        <v>1241.31327062534</v>
      </c>
      <c r="F1241">
        <v>75.606111027381004</v>
      </c>
      <c r="H1241">
        <v>123.9</v>
      </c>
      <c r="I1241">
        <v>1124.6594985315</v>
      </c>
      <c r="J1241">
        <v>0</v>
      </c>
      <c r="K1241">
        <v>96.694348318994301</v>
      </c>
      <c r="L1241">
        <v>126.04558530080899</v>
      </c>
    </row>
    <row r="1242" spans="1:12" x14ac:dyDescent="0.25">
      <c r="A1242">
        <v>1240</v>
      </c>
      <c r="B1242">
        <v>1240</v>
      </c>
      <c r="C1242">
        <v>20771</v>
      </c>
      <c r="D1242">
        <v>0</v>
      </c>
      <c r="E1242">
        <v>1241.31327062534</v>
      </c>
      <c r="F1242">
        <v>75.606111027381004</v>
      </c>
      <c r="H1242">
        <v>124</v>
      </c>
      <c r="I1242">
        <v>1126.9088175285599</v>
      </c>
      <c r="J1242">
        <v>0</v>
      </c>
      <c r="K1242">
        <v>96.687741502184906</v>
      </c>
      <c r="L1242">
        <v>126.315596977756</v>
      </c>
    </row>
    <row r="1243" spans="1:12" x14ac:dyDescent="0.25">
      <c r="A1243">
        <v>1241</v>
      </c>
      <c r="B1243">
        <v>1241</v>
      </c>
      <c r="C1243">
        <v>21186</v>
      </c>
      <c r="D1243">
        <v>0</v>
      </c>
      <c r="E1243">
        <v>1219.0897327853299</v>
      </c>
      <c r="F1243">
        <v>74.489511150820405</v>
      </c>
      <c r="H1243">
        <v>124.1</v>
      </c>
      <c r="I1243">
        <v>1129.1626351636201</v>
      </c>
      <c r="J1243">
        <v>0</v>
      </c>
      <c r="K1243">
        <v>96.681121490272901</v>
      </c>
      <c r="L1243">
        <v>126.586126342217</v>
      </c>
    </row>
    <row r="1244" spans="1:12" x14ac:dyDescent="0.25">
      <c r="A1244">
        <v>1242</v>
      </c>
      <c r="B1244">
        <v>1242</v>
      </c>
      <c r="C1244">
        <v>21186</v>
      </c>
      <c r="D1244">
        <v>0</v>
      </c>
      <c r="E1244">
        <v>1219.0897327853299</v>
      </c>
      <c r="F1244">
        <v>74.489511150820405</v>
      </c>
      <c r="H1244">
        <v>124.2</v>
      </c>
      <c r="I1244">
        <v>1131.4209604339401</v>
      </c>
      <c r="J1244">
        <v>0</v>
      </c>
      <c r="K1244">
        <v>96.674488256945693</v>
      </c>
      <c r="L1244">
        <v>126.85717434019701</v>
      </c>
    </row>
    <row r="1245" spans="1:12" x14ac:dyDescent="0.25">
      <c r="A1245">
        <v>1243</v>
      </c>
      <c r="B1245">
        <v>1243</v>
      </c>
      <c r="C1245">
        <v>21610</v>
      </c>
      <c r="D1245">
        <v>0</v>
      </c>
      <c r="E1245">
        <v>1196.02187732946</v>
      </c>
      <c r="F1245">
        <v>73.322164745274407</v>
      </c>
      <c r="H1245">
        <v>124.3</v>
      </c>
      <c r="I1245">
        <v>1133.68380235481</v>
      </c>
      <c r="J1245">
        <v>0</v>
      </c>
      <c r="K1245">
        <v>96.667841775838497</v>
      </c>
      <c r="L1245">
        <v>127.128741919234</v>
      </c>
    </row>
    <row r="1246" spans="1:12" x14ac:dyDescent="0.25">
      <c r="A1246">
        <v>1244</v>
      </c>
      <c r="B1246">
        <v>1244</v>
      </c>
      <c r="C1246">
        <v>21610</v>
      </c>
      <c r="D1246">
        <v>0</v>
      </c>
      <c r="E1246">
        <v>1196.02187732946</v>
      </c>
      <c r="F1246">
        <v>73.322164745274407</v>
      </c>
      <c r="H1246">
        <v>124.4</v>
      </c>
      <c r="I1246">
        <v>1135.95116995952</v>
      </c>
      <c r="J1246">
        <v>0</v>
      </c>
      <c r="K1246">
        <v>96.661182020534199</v>
      </c>
      <c r="L1246">
        <v>127.40083002840601</v>
      </c>
    </row>
    <row r="1247" spans="1:12" x14ac:dyDescent="0.25">
      <c r="A1247">
        <v>1245</v>
      </c>
      <c r="B1247">
        <v>1245</v>
      </c>
      <c r="C1247">
        <v>22042</v>
      </c>
      <c r="D1247">
        <v>0</v>
      </c>
      <c r="E1247">
        <v>1172.16529036527</v>
      </c>
      <c r="F1247">
        <v>72.102891533992107</v>
      </c>
      <c r="H1247">
        <v>124.5</v>
      </c>
      <c r="I1247">
        <v>1138.22307229944</v>
      </c>
      <c r="J1247">
        <v>0</v>
      </c>
      <c r="K1247">
        <v>96.654508964563107</v>
      </c>
      <c r="L1247">
        <v>127.673439618326</v>
      </c>
    </row>
    <row r="1248" spans="1:12" x14ac:dyDescent="0.25">
      <c r="A1248">
        <v>1246</v>
      </c>
      <c r="B1248">
        <v>1246</v>
      </c>
      <c r="C1248">
        <v>22042</v>
      </c>
      <c r="D1248">
        <v>0</v>
      </c>
      <c r="E1248">
        <v>1172.16529036527</v>
      </c>
      <c r="F1248">
        <v>72.102891533992107</v>
      </c>
      <c r="H1248">
        <v>124.6</v>
      </c>
      <c r="I1248">
        <v>1140.4995184440399</v>
      </c>
      <c r="J1248">
        <v>0</v>
      </c>
      <c r="K1248">
        <v>96.647822581402906</v>
      </c>
      <c r="L1248">
        <v>127.946571641147</v>
      </c>
    </row>
    <row r="1249" spans="1:12" x14ac:dyDescent="0.25">
      <c r="A1249">
        <v>1247</v>
      </c>
      <c r="B1249">
        <v>1247</v>
      </c>
      <c r="C1249">
        <v>22483</v>
      </c>
      <c r="D1249">
        <v>0</v>
      </c>
      <c r="E1249">
        <v>1147.56853559621</v>
      </c>
      <c r="F1249">
        <v>70.829480665139599</v>
      </c>
      <c r="H1249">
        <v>124.7</v>
      </c>
      <c r="I1249">
        <v>1142.78051748093</v>
      </c>
      <c r="J1249">
        <v>0</v>
      </c>
      <c r="K1249">
        <v>96.641122844478602</v>
      </c>
      <c r="L1249">
        <v>128.22022705056301</v>
      </c>
    </row>
    <row r="1250" spans="1:12" x14ac:dyDescent="0.25">
      <c r="A1250">
        <v>1248</v>
      </c>
      <c r="B1250">
        <v>1248</v>
      </c>
      <c r="C1250">
        <v>22483</v>
      </c>
      <c r="D1250">
        <v>0</v>
      </c>
      <c r="E1250">
        <v>1147.56853559621</v>
      </c>
      <c r="F1250">
        <v>70.829480665139599</v>
      </c>
      <c r="H1250">
        <v>124.8</v>
      </c>
      <c r="I1250">
        <v>1145.06607851589</v>
      </c>
      <c r="J1250">
        <v>0</v>
      </c>
      <c r="K1250">
        <v>96.634409727162407</v>
      </c>
      <c r="L1250">
        <v>128.49440680181101</v>
      </c>
    </row>
    <row r="1251" spans="1:12" x14ac:dyDescent="0.25">
      <c r="A1251">
        <v>1249</v>
      </c>
      <c r="B1251">
        <v>1249</v>
      </c>
      <c r="C1251">
        <v>22933</v>
      </c>
      <c r="D1251">
        <v>0</v>
      </c>
      <c r="E1251">
        <v>1122.27288967807</v>
      </c>
      <c r="F1251">
        <v>69.5000538256037</v>
      </c>
      <c r="H1251">
        <v>124.9</v>
      </c>
      <c r="I1251">
        <v>1147.35621067292</v>
      </c>
      <c r="J1251">
        <v>0</v>
      </c>
      <c r="K1251">
        <v>96.627683202773596</v>
      </c>
      <c r="L1251">
        <v>128.76911185167299</v>
      </c>
    </row>
    <row r="1252" spans="1:12" x14ac:dyDescent="0.25">
      <c r="A1252">
        <v>1250</v>
      </c>
      <c r="B1252">
        <v>1250</v>
      </c>
      <c r="C1252">
        <v>22933</v>
      </c>
      <c r="D1252">
        <v>0</v>
      </c>
      <c r="E1252">
        <v>1122.27288967807</v>
      </c>
      <c r="F1252">
        <v>69.5000538256037</v>
      </c>
      <c r="H1252">
        <v>125</v>
      </c>
      <c r="I1252">
        <v>1149.65092309427</v>
      </c>
      <c r="J1252">
        <v>0</v>
      </c>
      <c r="K1252">
        <v>96.620943244578399</v>
      </c>
      <c r="L1252">
        <v>129.04434315847701</v>
      </c>
    </row>
    <row r="1253" spans="1:12" x14ac:dyDescent="0.25">
      <c r="A1253">
        <v>1251</v>
      </c>
      <c r="B1253">
        <v>1251</v>
      </c>
      <c r="C1253">
        <v>23392</v>
      </c>
      <c r="D1253">
        <v>0</v>
      </c>
      <c r="E1253">
        <v>1096.31206949539</v>
      </c>
      <c r="F1253">
        <v>68.112988452860293</v>
      </c>
      <c r="H1253">
        <v>125.1</v>
      </c>
      <c r="I1253">
        <v>1151.95022494046</v>
      </c>
      <c r="J1253">
        <v>0</v>
      </c>
      <c r="K1253">
        <v>96.614189825790106</v>
      </c>
      <c r="L1253">
        <v>129.32010168209601</v>
      </c>
    </row>
    <row r="1254" spans="1:12" x14ac:dyDescent="0.25">
      <c r="A1254">
        <v>1252</v>
      </c>
      <c r="B1254">
        <v>1252</v>
      </c>
      <c r="C1254">
        <v>23392</v>
      </c>
      <c r="D1254">
        <v>0</v>
      </c>
      <c r="E1254">
        <v>1096.31206949539</v>
      </c>
      <c r="F1254">
        <v>68.112988452860293</v>
      </c>
      <c r="H1254">
        <v>125.2</v>
      </c>
      <c r="I1254">
        <v>1154.2541253903401</v>
      </c>
      <c r="J1254">
        <v>0</v>
      </c>
      <c r="K1254">
        <v>96.607422919568506</v>
      </c>
      <c r="L1254">
        <v>129.596388383956</v>
      </c>
    </row>
    <row r="1255" spans="1:12" x14ac:dyDescent="0.25">
      <c r="A1255">
        <v>1253</v>
      </c>
      <c r="B1255">
        <v>1253</v>
      </c>
      <c r="C1255">
        <v>23860</v>
      </c>
      <c r="D1255">
        <v>0</v>
      </c>
      <c r="E1255">
        <v>1069.7118659493001</v>
      </c>
      <c r="F1255">
        <v>66.666884603902503</v>
      </c>
      <c r="H1255">
        <v>125.3</v>
      </c>
      <c r="I1255">
        <v>1156.5626336411201</v>
      </c>
      <c r="J1255">
        <v>0</v>
      </c>
      <c r="K1255">
        <v>96.600642499020296</v>
      </c>
      <c r="L1255">
        <v>129.87320422703101</v>
      </c>
    </row>
    <row r="1256" spans="1:12" x14ac:dyDescent="0.25">
      <c r="A1256">
        <v>1254</v>
      </c>
      <c r="B1256">
        <v>1254</v>
      </c>
      <c r="C1256">
        <v>23860</v>
      </c>
      <c r="D1256">
        <v>0</v>
      </c>
      <c r="E1256">
        <v>1069.7118659493001</v>
      </c>
      <c r="F1256">
        <v>66.666884603902503</v>
      </c>
      <c r="H1256">
        <v>125.4</v>
      </c>
      <c r="I1256">
        <v>1158.8757589084</v>
      </c>
      <c r="J1256">
        <v>0</v>
      </c>
      <c r="K1256">
        <v>96.593848537198497</v>
      </c>
      <c r="L1256">
        <v>130.15055017584899</v>
      </c>
    </row>
    <row r="1257" spans="1:12" x14ac:dyDescent="0.25">
      <c r="A1257">
        <v>1255</v>
      </c>
      <c r="B1257">
        <v>1255</v>
      </c>
      <c r="C1257">
        <v>24337</v>
      </c>
      <c r="D1257">
        <v>0</v>
      </c>
      <c r="E1257">
        <v>1042.4910995171699</v>
      </c>
      <c r="F1257">
        <v>65.160559284881103</v>
      </c>
      <c r="H1257">
        <v>125.5</v>
      </c>
      <c r="I1257">
        <v>1161.19351042622</v>
      </c>
      <c r="J1257">
        <v>0</v>
      </c>
      <c r="K1257">
        <v>96.587041007102798</v>
      </c>
      <c r="L1257">
        <v>130.42842719649201</v>
      </c>
    </row>
    <row r="1258" spans="1:12" x14ac:dyDescent="0.25">
      <c r="A1258">
        <v>1256</v>
      </c>
      <c r="B1258">
        <v>1256</v>
      </c>
      <c r="C1258">
        <v>24337</v>
      </c>
      <c r="D1258">
        <v>0</v>
      </c>
      <c r="E1258">
        <v>1042.4910995171699</v>
      </c>
      <c r="F1258">
        <v>65.160559284881103</v>
      </c>
      <c r="H1258">
        <v>125.6</v>
      </c>
      <c r="I1258">
        <v>1163.5158974470701</v>
      </c>
      <c r="J1258">
        <v>0</v>
      </c>
      <c r="K1258">
        <v>96.580219881679199</v>
      </c>
      <c r="L1258">
        <v>130.706836256597</v>
      </c>
    </row>
    <row r="1259" spans="1:12" x14ac:dyDescent="0.25">
      <c r="A1259">
        <v>1257</v>
      </c>
      <c r="B1259">
        <v>1257</v>
      </c>
      <c r="C1259">
        <v>24824</v>
      </c>
      <c r="D1259">
        <v>0</v>
      </c>
      <c r="E1259">
        <v>1014.66233410041</v>
      </c>
      <c r="F1259">
        <v>63.5921017626723</v>
      </c>
      <c r="H1259">
        <v>125.7</v>
      </c>
      <c r="I1259">
        <v>1165.8429292419601</v>
      </c>
      <c r="J1259">
        <v>0</v>
      </c>
      <c r="K1259">
        <v>96.573385133819798</v>
      </c>
      <c r="L1259">
        <v>130.98577832535801</v>
      </c>
    </row>
    <row r="1260" spans="1:12" x14ac:dyDescent="0.25">
      <c r="A1260">
        <v>1258</v>
      </c>
      <c r="B1260">
        <v>1258</v>
      </c>
      <c r="C1260">
        <v>24824</v>
      </c>
      <c r="D1260">
        <v>0</v>
      </c>
      <c r="E1260">
        <v>1014.66233410041</v>
      </c>
      <c r="F1260">
        <v>63.5921017626723</v>
      </c>
      <c r="H1260">
        <v>125.8</v>
      </c>
      <c r="I1260">
        <v>1168.17461510045</v>
      </c>
      <c r="J1260">
        <v>0</v>
      </c>
      <c r="K1260">
        <v>96.566536736363005</v>
      </c>
      <c r="L1260">
        <v>131.26525437353001</v>
      </c>
    </row>
    <row r="1261" spans="1:12" x14ac:dyDescent="0.25">
      <c r="A1261">
        <v>1259</v>
      </c>
      <c r="B1261">
        <v>1259</v>
      </c>
      <c r="C1261">
        <v>25320</v>
      </c>
      <c r="D1261">
        <v>0</v>
      </c>
      <c r="E1261">
        <v>986.232232189044</v>
      </c>
      <c r="F1261">
        <v>61.961082786153199</v>
      </c>
      <c r="H1261">
        <v>125.9</v>
      </c>
      <c r="I1261">
        <v>1170.51096433065</v>
      </c>
      <c r="J1261">
        <v>0</v>
      </c>
      <c r="K1261">
        <v>96.559674662093201</v>
      </c>
      <c r="L1261">
        <v>131.54526537342599</v>
      </c>
    </row>
    <row r="1262" spans="1:12" x14ac:dyDescent="0.25">
      <c r="A1262">
        <v>1260</v>
      </c>
      <c r="B1262">
        <v>1260</v>
      </c>
      <c r="C1262">
        <v>25320</v>
      </c>
      <c r="D1262">
        <v>0</v>
      </c>
      <c r="E1262">
        <v>986.232232189044</v>
      </c>
      <c r="F1262">
        <v>61.961082786153199</v>
      </c>
      <c r="H1262">
        <v>126</v>
      </c>
      <c r="I1262">
        <v>1172.85198625931</v>
      </c>
      <c r="J1262">
        <v>0</v>
      </c>
      <c r="K1262">
        <v>96.552798883740707</v>
      </c>
      <c r="L1262">
        <v>131.82581229892199</v>
      </c>
    </row>
    <row r="1263" spans="1:12" x14ac:dyDescent="0.25">
      <c r="A1263">
        <v>1261</v>
      </c>
      <c r="B1263">
        <v>1261</v>
      </c>
      <c r="C1263">
        <v>25826</v>
      </c>
      <c r="D1263">
        <v>0</v>
      </c>
      <c r="E1263">
        <v>957.20245830409601</v>
      </c>
      <c r="F1263">
        <v>60.266344759877398</v>
      </c>
      <c r="H1263">
        <v>126.1</v>
      </c>
      <c r="I1263">
        <v>1175.1976902318299</v>
      </c>
      <c r="J1263">
        <v>0</v>
      </c>
      <c r="K1263">
        <v>96.545909373981601</v>
      </c>
      <c r="L1263">
        <v>132.10689612545801</v>
      </c>
    </row>
    <row r="1264" spans="1:12" x14ac:dyDescent="0.25">
      <c r="A1264">
        <v>1262</v>
      </c>
      <c r="B1264">
        <v>1262</v>
      </c>
      <c r="C1264">
        <v>25826</v>
      </c>
      <c r="D1264">
        <v>0</v>
      </c>
      <c r="E1264">
        <v>957.20245830409601</v>
      </c>
      <c r="F1264">
        <v>60.266344759877398</v>
      </c>
      <c r="H1264">
        <v>126.2</v>
      </c>
      <c r="I1264">
        <v>1177.5480856122899</v>
      </c>
      <c r="J1264">
        <v>0</v>
      </c>
      <c r="K1264">
        <v>96.539006105437807</v>
      </c>
      <c r="L1264">
        <v>132.38851783003901</v>
      </c>
    </row>
    <row r="1265" spans="1:12" x14ac:dyDescent="0.25">
      <c r="A1265">
        <v>1263</v>
      </c>
      <c r="B1265">
        <v>1263</v>
      </c>
      <c r="C1265">
        <v>26343</v>
      </c>
      <c r="D1265">
        <v>0</v>
      </c>
      <c r="E1265">
        <v>927.57156205298304</v>
      </c>
      <c r="F1265">
        <v>58.506360221819698</v>
      </c>
      <c r="H1265">
        <v>126.3</v>
      </c>
      <c r="I1265">
        <v>1179.90318178352</v>
      </c>
      <c r="J1265">
        <v>0</v>
      </c>
      <c r="K1265">
        <v>96.532089050676703</v>
      </c>
      <c r="L1265">
        <v>132.670678391238</v>
      </c>
    </row>
    <row r="1266" spans="1:12" x14ac:dyDescent="0.25">
      <c r="A1266">
        <v>1264</v>
      </c>
      <c r="B1266">
        <v>1264</v>
      </c>
      <c r="C1266">
        <v>26343</v>
      </c>
      <c r="D1266">
        <v>0</v>
      </c>
      <c r="E1266">
        <v>927.57156205298304</v>
      </c>
      <c r="F1266">
        <v>58.506360221819698</v>
      </c>
      <c r="H1266">
        <v>126.4</v>
      </c>
      <c r="I1266">
        <v>1182.26298814708</v>
      </c>
      <c r="J1266">
        <v>0</v>
      </c>
      <c r="K1266">
        <v>96.5251581822113</v>
      </c>
      <c r="L1266">
        <v>132.95337878919401</v>
      </c>
    </row>
    <row r="1267" spans="1:12" x14ac:dyDescent="0.25">
      <c r="A1267">
        <v>1265</v>
      </c>
      <c r="B1267">
        <v>1265</v>
      </c>
      <c r="C1267">
        <v>26870</v>
      </c>
      <c r="D1267">
        <v>0</v>
      </c>
      <c r="E1267">
        <v>897.33428775708899</v>
      </c>
      <c r="F1267">
        <v>56.681299423239899</v>
      </c>
      <c r="H1267">
        <v>126.5</v>
      </c>
      <c r="I1267">
        <v>1184.62751412338</v>
      </c>
      <c r="J1267">
        <v>0</v>
      </c>
      <c r="K1267">
        <v>96.518213472499895</v>
      </c>
      <c r="L1267">
        <v>133.23662000561799</v>
      </c>
    </row>
    <row r="1268" spans="1:12" x14ac:dyDescent="0.25">
      <c r="A1268">
        <v>1266</v>
      </c>
      <c r="B1268">
        <v>1266</v>
      </c>
      <c r="C1268">
        <v>26870</v>
      </c>
      <c r="D1268">
        <v>0</v>
      </c>
      <c r="E1268">
        <v>897.33428775708899</v>
      </c>
      <c r="F1268">
        <v>56.681299423239899</v>
      </c>
      <c r="H1268">
        <v>126.6</v>
      </c>
      <c r="I1268">
        <v>1186.9967691516199</v>
      </c>
      <c r="J1268">
        <v>0</v>
      </c>
      <c r="K1268">
        <v>96.511254893946102</v>
      </c>
      <c r="L1268">
        <v>133.520403023792</v>
      </c>
    </row>
    <row r="1269" spans="1:12" x14ac:dyDescent="0.25">
      <c r="A1269">
        <v>1267</v>
      </c>
      <c r="B1269">
        <v>1267</v>
      </c>
      <c r="C1269">
        <v>27407</v>
      </c>
      <c r="D1269">
        <v>0</v>
      </c>
      <c r="E1269">
        <v>866.48376927582797</v>
      </c>
      <c r="F1269">
        <v>54.7918155214644</v>
      </c>
      <c r="H1269">
        <v>126.7</v>
      </c>
      <c r="I1269">
        <v>1189.37076268993</v>
      </c>
      <c r="J1269">
        <v>0</v>
      </c>
      <c r="K1269">
        <v>96.504282418898896</v>
      </c>
      <c r="L1269">
        <v>133.80472882857299</v>
      </c>
    </row>
    <row r="1270" spans="1:12" x14ac:dyDescent="0.25">
      <c r="A1270">
        <v>1268</v>
      </c>
      <c r="B1270">
        <v>1268</v>
      </c>
      <c r="C1270">
        <v>27407</v>
      </c>
      <c r="D1270">
        <v>0</v>
      </c>
      <c r="E1270">
        <v>866.48376927582797</v>
      </c>
      <c r="F1270">
        <v>54.7918155214644</v>
      </c>
      <c r="H1270">
        <v>126.8</v>
      </c>
      <c r="I1270">
        <v>1191.74950421531</v>
      </c>
      <c r="J1270">
        <v>0</v>
      </c>
      <c r="K1270">
        <v>96.497296019651898</v>
      </c>
      <c r="L1270">
        <v>134.08959840638801</v>
      </c>
    </row>
    <row r="1271" spans="1:12" x14ac:dyDescent="0.25">
      <c r="A1271">
        <v>1269</v>
      </c>
      <c r="B1271">
        <v>1269</v>
      </c>
      <c r="C1271">
        <v>27955</v>
      </c>
      <c r="D1271">
        <v>0</v>
      </c>
      <c r="E1271">
        <v>835.01060532789495</v>
      </c>
      <c r="F1271">
        <v>52.8382500037184</v>
      </c>
      <c r="H1271">
        <v>126.9</v>
      </c>
      <c r="I1271">
        <v>1194.1330032237399</v>
      </c>
      <c r="J1271">
        <v>0</v>
      </c>
      <c r="K1271">
        <v>96.490295668444205</v>
      </c>
      <c r="L1271">
        <v>134.37501274524601</v>
      </c>
    </row>
    <row r="1272" spans="1:12" x14ac:dyDescent="0.25">
      <c r="A1272">
        <v>1270</v>
      </c>
      <c r="B1272">
        <v>1270</v>
      </c>
      <c r="C1272">
        <v>27955</v>
      </c>
      <c r="D1272">
        <v>0</v>
      </c>
      <c r="E1272">
        <v>835.01060532789495</v>
      </c>
      <c r="F1272">
        <v>52.8382500037184</v>
      </c>
      <c r="H1272">
        <v>127</v>
      </c>
      <c r="I1272">
        <v>1196.52126923018</v>
      </c>
      <c r="J1272">
        <v>0</v>
      </c>
      <c r="K1272">
        <v>96.483281337459303</v>
      </c>
      <c r="L1272">
        <v>134.66097283472999</v>
      </c>
    </row>
    <row r="1273" spans="1:12" x14ac:dyDescent="0.25">
      <c r="A1273">
        <v>1271</v>
      </c>
      <c r="B1273">
        <v>1271</v>
      </c>
      <c r="C1273">
        <v>28514</v>
      </c>
      <c r="D1273">
        <v>0</v>
      </c>
      <c r="E1273">
        <v>802.90481131696799</v>
      </c>
      <c r="F1273">
        <v>50.821812253197798</v>
      </c>
      <c r="H1273">
        <v>127.1</v>
      </c>
      <c r="I1273">
        <v>1198.9143117686499</v>
      </c>
      <c r="J1273">
        <v>0</v>
      </c>
      <c r="K1273">
        <v>96.4762529988257</v>
      </c>
      <c r="L1273">
        <v>134.94747966600499</v>
      </c>
    </row>
    <row r="1274" spans="1:12" x14ac:dyDescent="0.25">
      <c r="A1274">
        <v>1272</v>
      </c>
      <c r="B1274">
        <v>1272</v>
      </c>
      <c r="C1274">
        <v>28514</v>
      </c>
      <c r="D1274">
        <v>0</v>
      </c>
      <c r="E1274">
        <v>802.90481131696799</v>
      </c>
      <c r="F1274">
        <v>50.821812253197798</v>
      </c>
      <c r="H1274">
        <v>127.2</v>
      </c>
      <c r="I1274">
        <v>1201.31214039218</v>
      </c>
      <c r="J1274">
        <v>0</v>
      </c>
      <c r="K1274">
        <v>96.469210624616494</v>
      </c>
      <c r="L1274">
        <v>135.23453423181499</v>
      </c>
    </row>
    <row r="1275" spans="1:12" x14ac:dyDescent="0.25">
      <c r="A1275">
        <v>1273</v>
      </c>
      <c r="B1275">
        <v>1273</v>
      </c>
      <c r="C1275">
        <v>29084</v>
      </c>
      <c r="D1275">
        <v>0</v>
      </c>
      <c r="E1275">
        <v>770.15516244112098</v>
      </c>
      <c r="F1275">
        <v>48.744595440571103</v>
      </c>
      <c r="H1275">
        <v>127.3</v>
      </c>
      <c r="I1275">
        <v>1203.71476467297</v>
      </c>
      <c r="J1275">
        <v>0</v>
      </c>
      <c r="K1275">
        <v>96.462154186849304</v>
      </c>
      <c r="L1275">
        <v>135.522137526488</v>
      </c>
    </row>
    <row r="1276" spans="1:12" x14ac:dyDescent="0.25">
      <c r="A1276">
        <v>1274</v>
      </c>
      <c r="B1276">
        <v>1274</v>
      </c>
      <c r="C1276">
        <v>29084</v>
      </c>
      <c r="D1276">
        <v>0</v>
      </c>
      <c r="E1276">
        <v>770.15516244112098</v>
      </c>
      <c r="F1276">
        <v>48.744595440571103</v>
      </c>
      <c r="H1276">
        <v>127.4</v>
      </c>
      <c r="I1276">
        <v>1206.1221942023101</v>
      </c>
      <c r="J1276">
        <v>0</v>
      </c>
      <c r="K1276">
        <v>96.455083657486199</v>
      </c>
      <c r="L1276">
        <v>135.810290545935</v>
      </c>
    </row>
    <row r="1277" spans="1:12" x14ac:dyDescent="0.25">
      <c r="A1277">
        <v>1275</v>
      </c>
      <c r="B1277">
        <v>1275</v>
      </c>
      <c r="C1277">
        <v>29666</v>
      </c>
      <c r="D1277">
        <v>0</v>
      </c>
      <c r="E1277">
        <v>736.74944320022701</v>
      </c>
      <c r="F1277">
        <v>46.6088328306652</v>
      </c>
      <c r="H1277">
        <v>127.5</v>
      </c>
      <c r="I1277">
        <v>1208.5344385907199</v>
      </c>
      <c r="J1277">
        <v>0</v>
      </c>
      <c r="K1277">
        <v>96.4479990084333</v>
      </c>
      <c r="L1277">
        <v>136.098994287653</v>
      </c>
    </row>
    <row r="1278" spans="1:12" x14ac:dyDescent="0.25">
      <c r="A1278">
        <v>1276</v>
      </c>
      <c r="B1278">
        <v>1276</v>
      </c>
      <c r="C1278">
        <v>29666</v>
      </c>
      <c r="D1278">
        <v>0</v>
      </c>
      <c r="E1278">
        <v>736.74944320022701</v>
      </c>
      <c r="F1278">
        <v>46.6088328306652</v>
      </c>
      <c r="H1278">
        <v>127.6</v>
      </c>
      <c r="I1278">
        <v>1210.9515074679</v>
      </c>
      <c r="J1278">
        <v>0</v>
      </c>
      <c r="K1278">
        <v>96.440900211541305</v>
      </c>
      <c r="L1278">
        <v>136.38824975072799</v>
      </c>
    </row>
    <row r="1279" spans="1:12" x14ac:dyDescent="0.25">
      <c r="A1279">
        <v>1277</v>
      </c>
      <c r="B1279">
        <v>1277</v>
      </c>
      <c r="C1279">
        <v>30259</v>
      </c>
      <c r="D1279">
        <v>0</v>
      </c>
      <c r="E1279">
        <v>702.67512274051899</v>
      </c>
      <c r="F1279">
        <v>44.418735607353597</v>
      </c>
      <c r="H1279">
        <v>127.7</v>
      </c>
      <c r="I1279">
        <v>1213.37341048283</v>
      </c>
      <c r="J1279">
        <v>0</v>
      </c>
      <c r="K1279">
        <v>96.433787238604793</v>
      </c>
      <c r="L1279">
        <v>136.67805793583301</v>
      </c>
    </row>
    <row r="1280" spans="1:12" x14ac:dyDescent="0.25">
      <c r="A1280">
        <v>1278</v>
      </c>
      <c r="B1280">
        <v>1278</v>
      </c>
      <c r="C1280">
        <v>30259</v>
      </c>
      <c r="D1280">
        <v>0</v>
      </c>
      <c r="E1280">
        <v>702.67512274051899</v>
      </c>
      <c r="F1280">
        <v>44.418735607353597</v>
      </c>
      <c r="H1280">
        <v>127.8</v>
      </c>
      <c r="I1280">
        <v>1215.8001573038</v>
      </c>
      <c r="J1280">
        <v>0</v>
      </c>
      <c r="K1280">
        <v>96.426660061362298</v>
      </c>
      <c r="L1280">
        <v>136.96841984523101</v>
      </c>
    </row>
    <row r="1281" spans="1:12" x14ac:dyDescent="0.25">
      <c r="A1281">
        <v>1279</v>
      </c>
      <c r="B1281">
        <v>1279</v>
      </c>
      <c r="C1281">
        <v>30864</v>
      </c>
      <c r="D1281">
        <v>0</v>
      </c>
      <c r="E1281">
        <v>667.91897372967196</v>
      </c>
      <c r="F1281">
        <v>42.178798025858903</v>
      </c>
      <c r="H1281">
        <v>127.9</v>
      </c>
      <c r="I1281">
        <v>1218.23175761841</v>
      </c>
      <c r="J1281">
        <v>0</v>
      </c>
      <c r="K1281">
        <v>96.419518651496404</v>
      </c>
      <c r="L1281">
        <v>137.25933648277899</v>
      </c>
    </row>
    <row r="1282" spans="1:12" x14ac:dyDescent="0.25">
      <c r="A1282">
        <v>1280</v>
      </c>
      <c r="B1282">
        <v>1280</v>
      </c>
      <c r="C1282">
        <v>30864</v>
      </c>
      <c r="D1282">
        <v>0</v>
      </c>
      <c r="E1282">
        <v>667.91897372967196</v>
      </c>
      <c r="F1282">
        <v>42.178798025858903</v>
      </c>
      <c r="H1282">
        <v>128</v>
      </c>
      <c r="I1282">
        <v>1220.6682211336399</v>
      </c>
      <c r="J1282">
        <v>0</v>
      </c>
      <c r="K1282">
        <v>96.412362980633205</v>
      </c>
      <c r="L1282">
        <v>137.550808853924</v>
      </c>
    </row>
    <row r="1283" spans="1:12" x14ac:dyDescent="0.25">
      <c r="A1283">
        <v>1281</v>
      </c>
      <c r="B1283">
        <v>1281</v>
      </c>
      <c r="C1283">
        <v>31481</v>
      </c>
      <c r="D1283">
        <v>0</v>
      </c>
      <c r="E1283">
        <v>632.46765011662501</v>
      </c>
      <c r="F1283">
        <v>39.894834076825099</v>
      </c>
      <c r="H1283">
        <v>128.1</v>
      </c>
      <c r="I1283">
        <v>1223.10955757591</v>
      </c>
      <c r="J1283">
        <v>0</v>
      </c>
      <c r="K1283">
        <v>96.405193020342494</v>
      </c>
      <c r="L1283">
        <v>137.84283796571199</v>
      </c>
    </row>
    <row r="1284" spans="1:12" x14ac:dyDescent="0.25">
      <c r="A1284">
        <v>1282</v>
      </c>
      <c r="B1284">
        <v>1282</v>
      </c>
      <c r="C1284">
        <v>31481</v>
      </c>
      <c r="D1284">
        <v>0</v>
      </c>
      <c r="E1284">
        <v>632.46765011662501</v>
      </c>
      <c r="F1284">
        <v>39.894834076825099</v>
      </c>
      <c r="H1284">
        <v>128.19999999999999</v>
      </c>
      <c r="I1284">
        <v>1225.5557766910599</v>
      </c>
      <c r="J1284">
        <v>0</v>
      </c>
      <c r="K1284">
        <v>96.398008742137904</v>
      </c>
      <c r="L1284">
        <v>138.13542482678301</v>
      </c>
    </row>
    <row r="1285" spans="1:12" x14ac:dyDescent="0.25">
      <c r="A1285">
        <v>1283</v>
      </c>
      <c r="B1285">
        <v>1283</v>
      </c>
      <c r="C1285">
        <v>32111</v>
      </c>
      <c r="D1285">
        <v>0</v>
      </c>
      <c r="E1285">
        <v>596.30723631525598</v>
      </c>
      <c r="F1285">
        <v>37.573346170151197</v>
      </c>
      <c r="H1285">
        <v>128.30000000000001</v>
      </c>
      <c r="I1285">
        <v>1228.00688824445</v>
      </c>
      <c r="J1285">
        <v>0</v>
      </c>
      <c r="K1285">
        <v>96.390810117475993</v>
      </c>
      <c r="L1285">
        <v>138.42857044737499</v>
      </c>
    </row>
    <row r="1286" spans="1:12" x14ac:dyDescent="0.25">
      <c r="A1286">
        <v>1284</v>
      </c>
      <c r="B1286">
        <v>1284</v>
      </c>
      <c r="C1286">
        <v>32111</v>
      </c>
      <c r="D1286">
        <v>0</v>
      </c>
      <c r="E1286">
        <v>596.30723631525598</v>
      </c>
      <c r="F1286">
        <v>37.573346170151197</v>
      </c>
      <c r="H1286">
        <v>128.4</v>
      </c>
      <c r="I1286">
        <v>1230.46290202093</v>
      </c>
      <c r="J1286">
        <v>0</v>
      </c>
      <c r="K1286">
        <v>96.383597117757105</v>
      </c>
      <c r="L1286">
        <v>138.72227583932599</v>
      </c>
    </row>
    <row r="1287" spans="1:12" x14ac:dyDescent="0.25">
      <c r="A1287">
        <v>1285</v>
      </c>
      <c r="B1287">
        <v>1285</v>
      </c>
      <c r="C1287">
        <v>32753</v>
      </c>
      <c r="D1287">
        <v>0</v>
      </c>
      <c r="E1287">
        <v>559.42377725562301</v>
      </c>
      <c r="F1287">
        <v>35.223060406380299</v>
      </c>
      <c r="H1287">
        <v>128.5</v>
      </c>
      <c r="I1287">
        <v>1232.92382782498</v>
      </c>
      <c r="J1287">
        <v>0</v>
      </c>
      <c r="K1287">
        <v>96.376369714324497</v>
      </c>
      <c r="L1287">
        <v>139.01654201607499</v>
      </c>
    </row>
    <row r="1288" spans="1:12" x14ac:dyDescent="0.25">
      <c r="A1288">
        <v>1286</v>
      </c>
      <c r="B1288">
        <v>1286</v>
      </c>
      <c r="C1288">
        <v>32753</v>
      </c>
      <c r="D1288">
        <v>0</v>
      </c>
      <c r="E1288">
        <v>559.42377725562301</v>
      </c>
      <c r="F1288">
        <v>35.223060406380299</v>
      </c>
      <c r="H1288">
        <v>128.6</v>
      </c>
      <c r="I1288">
        <v>1235.3896754806301</v>
      </c>
      <c r="J1288">
        <v>0</v>
      </c>
      <c r="K1288">
        <v>96.369127878464596</v>
      </c>
      <c r="L1288">
        <v>139.311369992664</v>
      </c>
    </row>
    <row r="1289" spans="1:12" x14ac:dyDescent="0.25">
      <c r="A1289">
        <v>1287</v>
      </c>
      <c r="B1289">
        <v>1287</v>
      </c>
      <c r="C1289">
        <v>33408</v>
      </c>
      <c r="D1289">
        <v>0</v>
      </c>
      <c r="E1289">
        <v>521.80279614344204</v>
      </c>
      <c r="F1289">
        <v>32.853473858388199</v>
      </c>
      <c r="H1289">
        <v>128.69999999999999</v>
      </c>
      <c r="I1289">
        <v>1237.86045483159</v>
      </c>
      <c r="J1289">
        <v>0</v>
      </c>
      <c r="K1289">
        <v>96.361871581406803</v>
      </c>
      <c r="L1289">
        <v>139.606760785738</v>
      </c>
    </row>
    <row r="1290" spans="1:12" x14ac:dyDescent="0.25">
      <c r="A1290">
        <v>1288</v>
      </c>
      <c r="B1290">
        <v>1288</v>
      </c>
      <c r="C1290">
        <v>33408</v>
      </c>
      <c r="D1290">
        <v>0</v>
      </c>
      <c r="E1290">
        <v>521.80279614344204</v>
      </c>
      <c r="F1290">
        <v>32.853473858388199</v>
      </c>
      <c r="H1290">
        <v>128.80000000000001</v>
      </c>
      <c r="I1290">
        <v>1240.3361757412499</v>
      </c>
      <c r="J1290">
        <v>0</v>
      </c>
      <c r="K1290">
        <v>96.354600794323403</v>
      </c>
      <c r="L1290">
        <v>139.902715413549</v>
      </c>
    </row>
    <row r="1291" spans="1:12" x14ac:dyDescent="0.25">
      <c r="A1291">
        <v>1289</v>
      </c>
      <c r="B1291">
        <v>1289</v>
      </c>
      <c r="C1291">
        <v>34076</v>
      </c>
      <c r="D1291">
        <v>0</v>
      </c>
      <c r="E1291">
        <v>483.42930460300499</v>
      </c>
      <c r="F1291">
        <v>30.475646463032799</v>
      </c>
      <c r="H1291">
        <v>128.9</v>
      </c>
      <c r="I1291">
        <v>1242.81684809273</v>
      </c>
      <c r="J1291">
        <v>0</v>
      </c>
      <c r="K1291">
        <v>96.3473154883294</v>
      </c>
      <c r="L1291">
        <v>140.19923489595499</v>
      </c>
    </row>
    <row r="1292" spans="1:12" x14ac:dyDescent="0.25">
      <c r="A1292">
        <v>1290</v>
      </c>
      <c r="B1292">
        <v>1290</v>
      </c>
      <c r="C1292">
        <v>34076</v>
      </c>
      <c r="D1292">
        <v>0</v>
      </c>
      <c r="E1292">
        <v>483.42930460300499</v>
      </c>
      <c r="F1292">
        <v>30.475646463032799</v>
      </c>
      <c r="H1292">
        <v>129</v>
      </c>
      <c r="I1292">
        <v>1245.30248178892</v>
      </c>
      <c r="J1292">
        <v>0</v>
      </c>
      <c r="K1292">
        <v>96.340015634482498</v>
      </c>
      <c r="L1292">
        <v>140.49632025442301</v>
      </c>
    </row>
    <row r="1293" spans="1:12" x14ac:dyDescent="0.25">
      <c r="A1293">
        <v>1291</v>
      </c>
      <c r="B1293">
        <v>1291</v>
      </c>
      <c r="C1293">
        <v>34758</v>
      </c>
      <c r="D1293">
        <v>0</v>
      </c>
      <c r="E1293">
        <v>444.28830827928999</v>
      </c>
      <c r="F1293">
        <v>28.101602729270201</v>
      </c>
      <c r="H1293">
        <v>129.1</v>
      </c>
      <c r="I1293">
        <v>1247.7930867524999</v>
      </c>
      <c r="J1293">
        <v>0</v>
      </c>
      <c r="K1293">
        <v>96.332701203782804</v>
      </c>
      <c r="L1293">
        <v>140.793972512029</v>
      </c>
    </row>
    <row r="1294" spans="1:12" x14ac:dyDescent="0.25">
      <c r="A1294">
        <v>1292</v>
      </c>
      <c r="B1294">
        <v>1292</v>
      </c>
      <c r="C1294">
        <v>34758</v>
      </c>
      <c r="D1294">
        <v>0</v>
      </c>
      <c r="E1294">
        <v>444.28830827928999</v>
      </c>
      <c r="F1294">
        <v>28.101602729270201</v>
      </c>
      <c r="H1294">
        <v>129.19999999999999</v>
      </c>
      <c r="I1294">
        <v>1250.2886729259999</v>
      </c>
      <c r="J1294">
        <v>0</v>
      </c>
      <c r="K1294">
        <v>96.325372167172901</v>
      </c>
      <c r="L1294">
        <v>141.09219269346201</v>
      </c>
    </row>
    <row r="1295" spans="1:12" x14ac:dyDescent="0.25">
      <c r="A1295">
        <v>1293</v>
      </c>
      <c r="B1295">
        <v>1293</v>
      </c>
      <c r="C1295">
        <v>35453</v>
      </c>
      <c r="D1295">
        <v>0</v>
      </c>
      <c r="E1295">
        <v>404.36430982868501</v>
      </c>
      <c r="F1295">
        <v>25.745389397937899</v>
      </c>
      <c r="H1295">
        <v>129.30000000000001</v>
      </c>
      <c r="I1295">
        <v>1252.7892502718501</v>
      </c>
      <c r="J1295">
        <v>0</v>
      </c>
      <c r="K1295">
        <v>96.318028495537803</v>
      </c>
      <c r="L1295">
        <v>141.390981825024</v>
      </c>
    </row>
    <row r="1296" spans="1:12" x14ac:dyDescent="0.25">
      <c r="A1296">
        <v>1294</v>
      </c>
      <c r="B1296">
        <v>1294</v>
      </c>
      <c r="C1296">
        <v>35453</v>
      </c>
      <c r="D1296">
        <v>0</v>
      </c>
      <c r="E1296">
        <v>404.36430982868501</v>
      </c>
      <c r="F1296">
        <v>25.745389397937899</v>
      </c>
      <c r="H1296">
        <v>129.4</v>
      </c>
      <c r="I1296">
        <v>1255.2948287724</v>
      </c>
      <c r="J1296">
        <v>0</v>
      </c>
      <c r="K1296">
        <v>96.3106701597046</v>
      </c>
      <c r="L1296">
        <v>141.69034093463</v>
      </c>
    </row>
    <row r="1297" spans="1:12" x14ac:dyDescent="0.25">
      <c r="A1297">
        <v>1295</v>
      </c>
      <c r="B1297">
        <v>1295</v>
      </c>
      <c r="C1297">
        <v>36162</v>
      </c>
      <c r="D1297">
        <v>0</v>
      </c>
      <c r="E1297">
        <v>363.64181046180101</v>
      </c>
      <c r="F1297">
        <v>23.4217479021492</v>
      </c>
      <c r="H1297">
        <v>129.5</v>
      </c>
      <c r="I1297">
        <v>1257.8054184299399</v>
      </c>
      <c r="J1297">
        <v>0</v>
      </c>
      <c r="K1297">
        <v>96.303297130442402</v>
      </c>
      <c r="L1297">
        <v>141.99027105181199</v>
      </c>
    </row>
    <row r="1298" spans="1:12" x14ac:dyDescent="0.25">
      <c r="A1298">
        <v>1296</v>
      </c>
      <c r="B1298">
        <v>1296</v>
      </c>
      <c r="C1298">
        <v>36162</v>
      </c>
      <c r="D1298">
        <v>0</v>
      </c>
      <c r="E1298">
        <v>363.64181046180101</v>
      </c>
      <c r="F1298">
        <v>23.4217479021492</v>
      </c>
      <c r="H1298">
        <v>129.6</v>
      </c>
      <c r="I1298">
        <v>1260.3210292668</v>
      </c>
      <c r="J1298">
        <v>0</v>
      </c>
      <c r="K1298">
        <v>96.295909378462298</v>
      </c>
      <c r="L1298">
        <v>142.290773207721</v>
      </c>
    </row>
    <row r="1299" spans="1:12" x14ac:dyDescent="0.25">
      <c r="A1299">
        <v>1297</v>
      </c>
      <c r="B1299">
        <v>1297</v>
      </c>
      <c r="C1299">
        <v>36885</v>
      </c>
      <c r="D1299">
        <v>0</v>
      </c>
      <c r="E1299">
        <v>322.10481071270902</v>
      </c>
      <c r="F1299">
        <v>21.146471905073</v>
      </c>
      <c r="H1299">
        <v>129.69999999999999</v>
      </c>
      <c r="I1299">
        <v>1262.84167132534</v>
      </c>
      <c r="J1299">
        <v>0</v>
      </c>
      <c r="K1299">
        <v>96.288506874417394</v>
      </c>
      <c r="L1299">
        <v>142.59184843512401</v>
      </c>
    </row>
    <row r="1300" spans="1:12" x14ac:dyDescent="0.25">
      <c r="A1300">
        <v>1298</v>
      </c>
      <c r="B1300">
        <v>1298</v>
      </c>
      <c r="C1300">
        <v>36885</v>
      </c>
      <c r="D1300">
        <v>0</v>
      </c>
      <c r="E1300">
        <v>322.10481071270902</v>
      </c>
      <c r="F1300">
        <v>21.146471905073</v>
      </c>
      <c r="H1300">
        <v>129.80000000000001</v>
      </c>
      <c r="I1300">
        <v>1265.36735466799</v>
      </c>
      <c r="J1300">
        <v>0</v>
      </c>
      <c r="K1300">
        <v>96.281089588902304</v>
      </c>
      <c r="L1300">
        <v>142.89349776840999</v>
      </c>
    </row>
    <row r="1301" spans="1:12" x14ac:dyDescent="0.25">
      <c r="A1301">
        <v>1299</v>
      </c>
      <c r="B1301">
        <v>1299</v>
      </c>
      <c r="C1301">
        <v>37623</v>
      </c>
      <c r="D1301">
        <v>0</v>
      </c>
      <c r="E1301">
        <v>279.73731080935698</v>
      </c>
      <c r="F1301">
        <v>18.935670709014602</v>
      </c>
      <c r="H1301">
        <v>129.9</v>
      </c>
      <c r="I1301">
        <v>1267.89808937732</v>
      </c>
      <c r="J1301">
        <v>0</v>
      </c>
      <c r="K1301">
        <v>96.273657492453296</v>
      </c>
      <c r="L1301">
        <v>143.19572224358899</v>
      </c>
    </row>
    <row r="1302" spans="1:12" x14ac:dyDescent="0.25">
      <c r="A1302">
        <v>1300</v>
      </c>
      <c r="B1302">
        <v>1300</v>
      </c>
      <c r="C1302">
        <v>37623</v>
      </c>
      <c r="D1302">
        <v>0</v>
      </c>
      <c r="E1302">
        <v>279.73731080935698</v>
      </c>
      <c r="F1302">
        <v>18.935670709014602</v>
      </c>
      <c r="H1302">
        <v>130</v>
      </c>
      <c r="I1302">
        <v>1270.43388555608</v>
      </c>
      <c r="J1302">
        <v>0</v>
      </c>
      <c r="K1302">
        <v>96.266210555548298</v>
      </c>
      <c r="L1302">
        <v>143.49852289829599</v>
      </c>
    </row>
    <row r="1303" spans="1:12" x14ac:dyDescent="0.25">
      <c r="A1303">
        <v>1301</v>
      </c>
      <c r="B1303">
        <v>1301</v>
      </c>
      <c r="C1303">
        <v>38375</v>
      </c>
      <c r="D1303">
        <v>0</v>
      </c>
      <c r="E1303">
        <v>236.522310845763</v>
      </c>
      <c r="F1303">
        <v>16.806157969408002</v>
      </c>
      <c r="H1303">
        <v>130.1</v>
      </c>
      <c r="I1303">
        <v>1272.97475332719</v>
      </c>
      <c r="J1303">
        <v>0</v>
      </c>
      <c r="K1303">
        <v>96.258748748606394</v>
      </c>
      <c r="L1303">
        <v>143.80190077179</v>
      </c>
    </row>
    <row r="1304" spans="1:12" x14ac:dyDescent="0.25">
      <c r="A1304">
        <v>1302</v>
      </c>
      <c r="B1304">
        <v>1302</v>
      </c>
      <c r="C1304">
        <v>38375</v>
      </c>
      <c r="D1304">
        <v>0</v>
      </c>
      <c r="E1304">
        <v>236.522310845763</v>
      </c>
      <c r="F1304">
        <v>16.806157969408002</v>
      </c>
      <c r="H1304">
        <v>130.19999999999999</v>
      </c>
      <c r="I1304">
        <v>1275.52070283384</v>
      </c>
      <c r="J1304">
        <v>0</v>
      </c>
      <c r="K1304">
        <v>96.251272041988202</v>
      </c>
      <c r="L1304">
        <v>144.105856904955</v>
      </c>
    </row>
    <row r="1305" spans="1:12" x14ac:dyDescent="0.25">
      <c r="A1305">
        <v>1303</v>
      </c>
      <c r="B1305">
        <v>1303</v>
      </c>
      <c r="C1305">
        <v>39143</v>
      </c>
      <c r="D1305">
        <v>0</v>
      </c>
      <c r="E1305">
        <v>192.442810859443</v>
      </c>
      <c r="F1305">
        <v>14.773834810094399</v>
      </c>
      <c r="H1305">
        <v>130.30000000000001</v>
      </c>
      <c r="I1305">
        <v>1278.0717442395101</v>
      </c>
      <c r="J1305">
        <v>0</v>
      </c>
      <c r="K1305">
        <v>96.243780405995196</v>
      </c>
      <c r="L1305">
        <v>144.41039234030501</v>
      </c>
    </row>
    <row r="1306" spans="1:12" x14ac:dyDescent="0.25">
      <c r="A1306">
        <v>1304</v>
      </c>
      <c r="B1306">
        <v>1304</v>
      </c>
      <c r="C1306">
        <v>39143</v>
      </c>
      <c r="D1306">
        <v>0</v>
      </c>
      <c r="E1306">
        <v>192.442810859443</v>
      </c>
      <c r="F1306">
        <v>14.773834810094399</v>
      </c>
      <c r="H1306">
        <v>130.4</v>
      </c>
      <c r="I1306">
        <v>1280.6278877279899</v>
      </c>
      <c r="J1306">
        <v>0</v>
      </c>
      <c r="K1306">
        <v>96.236273810870202</v>
      </c>
      <c r="L1306">
        <v>144.71550812198001</v>
      </c>
    </row>
    <row r="1307" spans="1:12" x14ac:dyDescent="0.25">
      <c r="A1307">
        <v>1305</v>
      </c>
      <c r="B1307">
        <v>1305</v>
      </c>
      <c r="C1307">
        <v>39926</v>
      </c>
      <c r="D1307">
        <v>0</v>
      </c>
      <c r="E1307">
        <v>147.481810864967</v>
      </c>
      <c r="F1307">
        <v>12.8542104488204</v>
      </c>
      <c r="H1307">
        <v>130.5</v>
      </c>
      <c r="I1307">
        <v>1283.1891435034499</v>
      </c>
      <c r="J1307">
        <v>0</v>
      </c>
      <c r="K1307">
        <v>96.2287522267968</v>
      </c>
      <c r="L1307">
        <v>145.02120529575299</v>
      </c>
    </row>
    <row r="1308" spans="1:12" x14ac:dyDescent="0.25">
      <c r="A1308">
        <v>1306</v>
      </c>
      <c r="B1308">
        <v>1306</v>
      </c>
      <c r="C1308">
        <v>39926</v>
      </c>
      <c r="D1308">
        <v>0</v>
      </c>
      <c r="E1308">
        <v>147.481810864967</v>
      </c>
      <c r="F1308">
        <v>12.8542104488204</v>
      </c>
      <c r="H1308">
        <v>130.6</v>
      </c>
      <c r="I1308">
        <v>1285.7555217904501</v>
      </c>
      <c r="J1308">
        <v>0</v>
      </c>
      <c r="K1308">
        <v>96.221215623899297</v>
      </c>
      <c r="L1308">
        <v>145.32748490902901</v>
      </c>
    </row>
    <row r="1309" spans="1:12" x14ac:dyDescent="0.25">
      <c r="A1309">
        <v>1307</v>
      </c>
      <c r="B1309">
        <v>1307</v>
      </c>
      <c r="C1309">
        <v>40725</v>
      </c>
      <c r="D1309">
        <v>0</v>
      </c>
      <c r="E1309">
        <v>101.621810866982</v>
      </c>
      <c r="F1309">
        <v>11.061102124575999</v>
      </c>
      <c r="H1309">
        <v>130.69999999999999</v>
      </c>
      <c r="I1309">
        <v>1288.32703283403</v>
      </c>
      <c r="J1309">
        <v>0</v>
      </c>
      <c r="K1309">
        <v>96.213663972242799</v>
      </c>
      <c r="L1309">
        <v>145.634348010845</v>
      </c>
    </row>
    <row r="1310" spans="1:12" x14ac:dyDescent="0.25">
      <c r="A1310">
        <v>1308</v>
      </c>
      <c r="B1310">
        <v>1308</v>
      </c>
      <c r="C1310">
        <v>40725</v>
      </c>
      <c r="D1310">
        <v>0</v>
      </c>
      <c r="E1310">
        <v>101.621810866982</v>
      </c>
      <c r="F1310">
        <v>11.061102124575999</v>
      </c>
      <c r="H1310">
        <v>130.80000000000001</v>
      </c>
      <c r="I1310">
        <v>1290.9036868997</v>
      </c>
      <c r="J1310">
        <v>0</v>
      </c>
      <c r="K1310">
        <v>96.206097241833106</v>
      </c>
      <c r="L1310">
        <v>145.94179565187301</v>
      </c>
    </row>
    <row r="1311" spans="1:12" x14ac:dyDescent="0.25">
      <c r="A1311">
        <v>1309</v>
      </c>
      <c r="B1311">
        <v>1309</v>
      </c>
      <c r="C1311">
        <v>41540</v>
      </c>
      <c r="D1311">
        <v>0</v>
      </c>
      <c r="E1311">
        <v>54.844810867074798</v>
      </c>
      <c r="F1311">
        <v>9.4063218547243395</v>
      </c>
      <c r="H1311">
        <v>130.9</v>
      </c>
      <c r="I1311">
        <v>1293.4854942735001</v>
      </c>
      <c r="J1311">
        <v>0</v>
      </c>
      <c r="K1311">
        <v>96.198515402616195</v>
      </c>
      <c r="L1311">
        <v>146.24982888442401</v>
      </c>
    </row>
    <row r="1312" spans="1:12" x14ac:dyDescent="0.25">
      <c r="A1312">
        <v>1310</v>
      </c>
      <c r="B1312">
        <v>1310</v>
      </c>
      <c r="C1312">
        <v>41540</v>
      </c>
      <c r="D1312">
        <v>0</v>
      </c>
      <c r="E1312">
        <v>54.844810867074798</v>
      </c>
      <c r="F1312">
        <v>9.4063218547243395</v>
      </c>
      <c r="H1312">
        <v>131</v>
      </c>
      <c r="I1312">
        <v>1296.0724652620499</v>
      </c>
      <c r="J1312">
        <v>0</v>
      </c>
      <c r="K1312">
        <v>96.190918424478696</v>
      </c>
      <c r="L1312">
        <v>146.558448762442</v>
      </c>
    </row>
    <row r="1313" spans="1:12" x14ac:dyDescent="0.25">
      <c r="A1313">
        <v>1311</v>
      </c>
      <c r="B1313">
        <v>1311</v>
      </c>
      <c r="C1313">
        <v>42371</v>
      </c>
      <c r="D1313">
        <v>0</v>
      </c>
      <c r="E1313">
        <v>7.13231086699526</v>
      </c>
      <c r="F1313">
        <v>7.8990387744224204</v>
      </c>
      <c r="H1313">
        <v>131.1</v>
      </c>
      <c r="I1313">
        <v>1298.6646101925701</v>
      </c>
      <c r="J1313">
        <v>0</v>
      </c>
      <c r="K1313">
        <v>96.183306277247098</v>
      </c>
      <c r="L1313">
        <v>146.867656341513</v>
      </c>
    </row>
    <row r="1314" spans="1:12" x14ac:dyDescent="0.25">
      <c r="A1314">
        <v>1312</v>
      </c>
      <c r="B1314">
        <v>1312</v>
      </c>
      <c r="C1314">
        <v>42371</v>
      </c>
      <c r="D1314">
        <v>0</v>
      </c>
      <c r="E1314">
        <v>7.13231086699526</v>
      </c>
      <c r="F1314">
        <v>7.8990387744224204</v>
      </c>
      <c r="H1314">
        <v>131.19999999999999</v>
      </c>
      <c r="I1314">
        <v>1301.2619394129599</v>
      </c>
      <c r="J1314">
        <v>0</v>
      </c>
      <c r="K1314">
        <v>96.175678930688406</v>
      </c>
      <c r="L1314">
        <v>147.177452678864</v>
      </c>
    </row>
    <row r="1315" spans="1:12" x14ac:dyDescent="0.25">
      <c r="A1315">
        <v>1313</v>
      </c>
      <c r="B1315">
        <v>1313</v>
      </c>
      <c r="C1315">
        <v>43218</v>
      </c>
      <c r="D1315">
        <v>0</v>
      </c>
      <c r="E1315">
        <v>-1.89132960232842E-4</v>
      </c>
      <c r="F1315">
        <v>6.5452500235723896</v>
      </c>
      <c r="H1315">
        <v>131.30000000000001</v>
      </c>
      <c r="I1315">
        <v>1303.8644632917801</v>
      </c>
      <c r="J1315">
        <v>0</v>
      </c>
      <c r="K1315">
        <v>96.168036354509198</v>
      </c>
      <c r="L1315">
        <v>147.48783883336301</v>
      </c>
    </row>
    <row r="1316" spans="1:12" x14ac:dyDescent="0.25">
      <c r="A1316">
        <v>1314</v>
      </c>
      <c r="B1316">
        <v>1314</v>
      </c>
      <c r="C1316">
        <v>43218</v>
      </c>
      <c r="D1316">
        <v>0</v>
      </c>
      <c r="E1316">
        <v>-1.89132948064335E-4</v>
      </c>
      <c r="F1316">
        <v>6.5452500235723896</v>
      </c>
      <c r="H1316">
        <v>131.4</v>
      </c>
      <c r="I1316">
        <v>1306.4721922183701</v>
      </c>
      <c r="J1316">
        <v>0</v>
      </c>
      <c r="K1316">
        <v>96.160378518356296</v>
      </c>
      <c r="L1316">
        <v>147.79881586552</v>
      </c>
    </row>
    <row r="1317" spans="1:12" x14ac:dyDescent="0.25">
      <c r="A1317">
        <v>1315</v>
      </c>
      <c r="B1317">
        <v>1315</v>
      </c>
      <c r="C1317">
        <v>44082</v>
      </c>
      <c r="D1317">
        <v>0</v>
      </c>
      <c r="E1317">
        <v>-1.89132944296323E-4</v>
      </c>
      <c r="F1317">
        <v>5.3473086145572397</v>
      </c>
      <c r="H1317">
        <v>131.5</v>
      </c>
      <c r="I1317">
        <v>1309.0851366028</v>
      </c>
      <c r="J1317">
        <v>0</v>
      </c>
      <c r="K1317">
        <v>96.152705391816099</v>
      </c>
      <c r="L1317">
        <v>148.11038483749101</v>
      </c>
    </row>
    <row r="1318" spans="1:12" x14ac:dyDescent="0.25">
      <c r="A1318">
        <v>1316</v>
      </c>
      <c r="B1318">
        <v>1316</v>
      </c>
      <c r="C1318">
        <v>44082</v>
      </c>
      <c r="D1318">
        <v>0</v>
      </c>
      <c r="E1318">
        <v>-1.89132943014814E-4</v>
      </c>
      <c r="F1318">
        <v>5.3473086145572397</v>
      </c>
      <c r="H1318">
        <v>131.6</v>
      </c>
      <c r="I1318">
        <v>1311.7033068760099</v>
      </c>
      <c r="J1318">
        <v>0</v>
      </c>
      <c r="K1318">
        <v>96.145016944414607</v>
      </c>
      <c r="L1318">
        <v>148.42254681307901</v>
      </c>
    </row>
    <row r="1319" spans="1:12" x14ac:dyDescent="0.25">
      <c r="A1319">
        <v>1317</v>
      </c>
      <c r="B1319">
        <v>1317</v>
      </c>
      <c r="C1319">
        <v>44964</v>
      </c>
      <c r="D1319">
        <v>0</v>
      </c>
      <c r="E1319">
        <v>-1.8913294253843701E-4</v>
      </c>
      <c r="F1319">
        <v>4.3038671787910099</v>
      </c>
      <c r="H1319">
        <v>131.69999999999999</v>
      </c>
      <c r="I1319">
        <v>1314.3267134897601</v>
      </c>
      <c r="J1319">
        <v>0</v>
      </c>
      <c r="K1319">
        <v>96.137313145617398</v>
      </c>
      <c r="L1319">
        <v>148.73530285773199</v>
      </c>
    </row>
    <row r="1320" spans="1:12" x14ac:dyDescent="0.25">
      <c r="A1320">
        <v>1318</v>
      </c>
      <c r="B1320">
        <v>1318</v>
      </c>
      <c r="C1320">
        <v>44964</v>
      </c>
      <c r="D1320">
        <v>0</v>
      </c>
      <c r="E1320">
        <v>-1.89132942345781E-4</v>
      </c>
      <c r="F1320">
        <v>4.3038671787910099</v>
      </c>
      <c r="H1320">
        <v>131.80000000000001</v>
      </c>
      <c r="I1320">
        <v>1316.9553669167401</v>
      </c>
      <c r="J1320">
        <v>0</v>
      </c>
      <c r="K1320">
        <v>96.129593964829397</v>
      </c>
      <c r="L1320">
        <v>149.04865403854899</v>
      </c>
    </row>
    <row r="1321" spans="1:12" x14ac:dyDescent="0.25">
      <c r="A1321">
        <v>1319</v>
      </c>
      <c r="B1321">
        <v>1319</v>
      </c>
      <c r="C1321">
        <v>45863</v>
      </c>
      <c r="D1321">
        <v>0</v>
      </c>
      <c r="E1321">
        <v>-1.89132942261386E-4</v>
      </c>
      <c r="F1321">
        <v>3.4101472305979001</v>
      </c>
      <c r="H1321">
        <v>131.9</v>
      </c>
      <c r="I1321">
        <v>1319.58927765057</v>
      </c>
      <c r="J1321">
        <v>0</v>
      </c>
      <c r="K1321">
        <v>96.121859371394805</v>
      </c>
      <c r="L1321">
        <v>149.36260142427699</v>
      </c>
    </row>
    <row r="1322" spans="1:12" x14ac:dyDescent="0.25">
      <c r="A1322">
        <v>1320</v>
      </c>
      <c r="B1322">
        <v>1320</v>
      </c>
      <c r="C1322">
        <v>45863</v>
      </c>
      <c r="D1322">
        <v>0</v>
      </c>
      <c r="E1322">
        <v>-1.8913294222149899E-4</v>
      </c>
      <c r="F1322">
        <v>3.4101472305979001</v>
      </c>
      <c r="H1322">
        <v>132</v>
      </c>
      <c r="I1322">
        <v>1322.2284562058801</v>
      </c>
      <c r="J1322">
        <v>0</v>
      </c>
      <c r="K1322">
        <v>96.114109334597103</v>
      </c>
      <c r="L1322">
        <v>149.67714608531799</v>
      </c>
    </row>
    <row r="1323" spans="1:12" x14ac:dyDescent="0.25">
      <c r="A1323">
        <v>1321</v>
      </c>
      <c r="B1323">
        <v>1321</v>
      </c>
      <c r="C1323">
        <v>46780</v>
      </c>
      <c r="D1323">
        <v>0</v>
      </c>
      <c r="E1323">
        <v>-1.89132942201252E-4</v>
      </c>
      <c r="F1323">
        <v>2.6580187478007802</v>
      </c>
      <c r="H1323">
        <v>132.1</v>
      </c>
      <c r="I1323">
        <v>1324.8729131182899</v>
      </c>
      <c r="J1323">
        <v>0</v>
      </c>
      <c r="K1323">
        <v>96.106343823658705</v>
      </c>
      <c r="L1323">
        <v>149.992289093723</v>
      </c>
    </row>
    <row r="1324" spans="1:12" x14ac:dyDescent="0.25">
      <c r="A1324">
        <v>1322</v>
      </c>
      <c r="B1324">
        <v>1322</v>
      </c>
      <c r="C1324">
        <v>46780</v>
      </c>
      <c r="D1324">
        <v>0</v>
      </c>
      <c r="E1324">
        <v>-1.89132942190228E-4</v>
      </c>
      <c r="F1324">
        <v>2.6580187478007802</v>
      </c>
      <c r="H1324">
        <v>132.19999999999999</v>
      </c>
      <c r="I1324">
        <v>1327.5226589445199</v>
      </c>
      <c r="J1324">
        <v>0</v>
      </c>
      <c r="K1324">
        <v>96.098562807740805</v>
      </c>
      <c r="L1324">
        <v>150.30803152319899</v>
      </c>
    </row>
    <row r="1325" spans="1:12" x14ac:dyDescent="0.25">
      <c r="A1325">
        <v>1323</v>
      </c>
      <c r="B1325">
        <v>1323</v>
      </c>
      <c r="C1325">
        <v>47716</v>
      </c>
      <c r="D1325">
        <v>0</v>
      </c>
      <c r="E1325">
        <v>-1.89132942183856E-4</v>
      </c>
      <c r="F1325">
        <v>2.0365717744743401</v>
      </c>
      <c r="H1325">
        <v>132.30000000000001</v>
      </c>
      <c r="I1325">
        <v>1330.1777042624101</v>
      </c>
      <c r="J1325">
        <v>0</v>
      </c>
      <c r="K1325">
        <v>96.090766255943805</v>
      </c>
      <c r="L1325">
        <v>150.62437444911001</v>
      </c>
    </row>
    <row r="1326" spans="1:12" x14ac:dyDescent="0.25">
      <c r="A1326">
        <v>1324</v>
      </c>
      <c r="B1326">
        <v>1324</v>
      </c>
      <c r="C1326">
        <v>47716</v>
      </c>
      <c r="D1326">
        <v>0</v>
      </c>
      <c r="E1326">
        <v>-1.8913294217986801E-4</v>
      </c>
      <c r="F1326">
        <v>2.0365717744743401</v>
      </c>
      <c r="H1326">
        <v>132.4</v>
      </c>
      <c r="I1326">
        <v>1332.8380596709401</v>
      </c>
      <c r="J1326">
        <v>0</v>
      </c>
      <c r="K1326">
        <v>96.082954137306302</v>
      </c>
      <c r="L1326">
        <v>150.94131894847399</v>
      </c>
    </row>
    <row r="1327" spans="1:12" x14ac:dyDescent="0.25">
      <c r="A1327">
        <v>1325</v>
      </c>
      <c r="B1327">
        <v>1325</v>
      </c>
      <c r="C1327">
        <v>48670</v>
      </c>
      <c r="D1327">
        <v>0</v>
      </c>
      <c r="E1327">
        <v>-1.8913294217733301E-4</v>
      </c>
      <c r="F1327">
        <v>1.5328839714307401</v>
      </c>
      <c r="H1327">
        <v>132.5</v>
      </c>
      <c r="I1327">
        <v>1335.50373579028</v>
      </c>
      <c r="J1327">
        <v>0</v>
      </c>
      <c r="K1327">
        <v>96.075126420805702</v>
      </c>
      <c r="L1327">
        <v>151.25886609996999</v>
      </c>
    </row>
    <row r="1328" spans="1:12" x14ac:dyDescent="0.25">
      <c r="A1328">
        <v>1326</v>
      </c>
      <c r="B1328">
        <v>1326</v>
      </c>
      <c r="C1328">
        <v>48670</v>
      </c>
      <c r="D1328">
        <v>0</v>
      </c>
      <c r="E1328">
        <v>-1.8913294217555099E-4</v>
      </c>
      <c r="F1328">
        <v>1.5328839714307401</v>
      </c>
      <c r="H1328">
        <v>132.6</v>
      </c>
      <c r="I1328">
        <v>1338.1747432618599</v>
      </c>
      <c r="J1328">
        <v>0</v>
      </c>
      <c r="K1328">
        <v>96.067283075358006</v>
      </c>
      <c r="L1328">
        <v>151.57701698393501</v>
      </c>
    </row>
    <row r="1329" spans="1:12" x14ac:dyDescent="0.25">
      <c r="A1329">
        <v>1327</v>
      </c>
      <c r="B1329">
        <v>1327</v>
      </c>
      <c r="C1329">
        <v>49643</v>
      </c>
      <c r="D1329">
        <v>0</v>
      </c>
      <c r="E1329">
        <v>-1.8913294217422699E-4</v>
      </c>
      <c r="F1329">
        <v>1.1326775732671299</v>
      </c>
      <c r="H1329">
        <v>132.69999999999999</v>
      </c>
      <c r="I1329">
        <v>1340.8510927483801</v>
      </c>
      <c r="J1329">
        <v>0</v>
      </c>
      <c r="K1329">
        <v>96.059424069817098</v>
      </c>
      <c r="L1329">
        <v>151.895772682368</v>
      </c>
    </row>
    <row r="1330" spans="1:12" x14ac:dyDescent="0.25">
      <c r="A1330">
        <v>1328</v>
      </c>
      <c r="B1330">
        <v>1328</v>
      </c>
      <c r="C1330">
        <v>49643</v>
      </c>
      <c r="D1330">
        <v>0</v>
      </c>
      <c r="E1330">
        <v>-1.8913294217303201E-4</v>
      </c>
      <c r="F1330">
        <v>1.1326775732671299</v>
      </c>
      <c r="H1330">
        <v>132.80000000000001</v>
      </c>
      <c r="I1330">
        <v>1343.53279493388</v>
      </c>
      <c r="J1330">
        <v>0</v>
      </c>
      <c r="K1330">
        <v>96.051549372975501</v>
      </c>
      <c r="L1330">
        <v>152.21513427892901</v>
      </c>
    </row>
    <row r="1331" spans="1:12" x14ac:dyDescent="0.25">
      <c r="A1331">
        <v>1329</v>
      </c>
      <c r="B1331">
        <v>1329</v>
      </c>
      <c r="C1331">
        <v>50636</v>
      </c>
      <c r="D1331">
        <v>0</v>
      </c>
      <c r="E1331">
        <v>-1.8913294217205601E-4</v>
      </c>
      <c r="F1331">
        <v>0.82114317694463201</v>
      </c>
      <c r="H1331">
        <v>132.9</v>
      </c>
      <c r="I1331">
        <v>1346.21986052375</v>
      </c>
      <c r="J1331">
        <v>0</v>
      </c>
      <c r="K1331">
        <v>96.043658953563494</v>
      </c>
      <c r="L1331">
        <v>152.535102858942</v>
      </c>
    </row>
    <row r="1332" spans="1:12" x14ac:dyDescent="0.25">
      <c r="A1332">
        <v>1330</v>
      </c>
      <c r="B1332">
        <v>1330</v>
      </c>
      <c r="C1332">
        <v>50636</v>
      </c>
      <c r="D1332">
        <v>0</v>
      </c>
      <c r="E1332">
        <v>-1.89132942171274E-4</v>
      </c>
      <c r="F1332">
        <v>0.82114317694463201</v>
      </c>
      <c r="H1332">
        <v>133</v>
      </c>
      <c r="I1332">
        <v>1348.9123002448</v>
      </c>
      <c r="J1332">
        <v>0</v>
      </c>
      <c r="K1332">
        <v>96.035752780249396</v>
      </c>
      <c r="L1332">
        <v>152.85567950939799</v>
      </c>
    </row>
    <row r="1333" spans="1:12" x14ac:dyDescent="0.25">
      <c r="A1333">
        <v>1331</v>
      </c>
      <c r="B1333">
        <v>1331</v>
      </c>
      <c r="C1333">
        <v>51649</v>
      </c>
      <c r="D1333">
        <v>0</v>
      </c>
      <c r="E1333">
        <v>-1.8913294217062801E-4</v>
      </c>
      <c r="F1333">
        <v>0.58370275774220604</v>
      </c>
      <c r="H1333">
        <v>133.1</v>
      </c>
      <c r="I1333">
        <v>1351.6101248452901</v>
      </c>
      <c r="J1333">
        <v>0</v>
      </c>
      <c r="K1333">
        <v>96.027830821639498</v>
      </c>
      <c r="L1333">
        <v>153.176865318952</v>
      </c>
    </row>
    <row r="1334" spans="1:12" x14ac:dyDescent="0.25">
      <c r="A1334">
        <v>1332</v>
      </c>
      <c r="B1334">
        <v>1332</v>
      </c>
      <c r="C1334">
        <v>51649</v>
      </c>
      <c r="D1334">
        <v>0</v>
      </c>
      <c r="E1334">
        <v>-1.89132942170064E-4</v>
      </c>
      <c r="F1334">
        <v>0.58370275774220604</v>
      </c>
      <c r="H1334">
        <v>133.19999999999999</v>
      </c>
      <c r="I1334">
        <v>1354.3133450949799</v>
      </c>
      <c r="J1334">
        <v>0</v>
      </c>
      <c r="K1334">
        <v>96.019893046277701</v>
      </c>
      <c r="L1334">
        <v>153.498661377926</v>
      </c>
    </row>
    <row r="1335" spans="1:12" x14ac:dyDescent="0.25">
      <c r="A1335">
        <v>1333</v>
      </c>
      <c r="B1335">
        <v>1333</v>
      </c>
      <c r="C1335">
        <v>52682</v>
      </c>
      <c r="D1335">
        <v>0</v>
      </c>
      <c r="E1335">
        <v>-1.89132942169527E-4</v>
      </c>
      <c r="F1335">
        <v>0.40661647774719201</v>
      </c>
      <c r="H1335">
        <v>133.30000000000001</v>
      </c>
      <c r="I1335">
        <v>1357.0219717851701</v>
      </c>
      <c r="J1335">
        <v>0</v>
      </c>
      <c r="K1335">
        <v>96.011939422645298</v>
      </c>
      <c r="L1335">
        <v>153.821068778312</v>
      </c>
    </row>
    <row r="1336" spans="1:12" x14ac:dyDescent="0.25">
      <c r="A1336">
        <v>1334</v>
      </c>
      <c r="B1336">
        <v>1334</v>
      </c>
      <c r="C1336">
        <v>52682</v>
      </c>
      <c r="D1336">
        <v>0</v>
      </c>
      <c r="E1336">
        <v>-1.8913294216896899E-4</v>
      </c>
      <c r="F1336">
        <v>0.40661647774719201</v>
      </c>
      <c r="H1336">
        <v>133.4</v>
      </c>
      <c r="I1336">
        <v>1359.7360157287401</v>
      </c>
      <c r="J1336">
        <v>0</v>
      </c>
      <c r="K1336">
        <v>96.003969919161406</v>
      </c>
      <c r="L1336">
        <v>154.14408861377399</v>
      </c>
    </row>
    <row r="1337" spans="1:12" x14ac:dyDescent="0.25">
      <c r="A1337">
        <v>1335</v>
      </c>
      <c r="B1337">
        <v>1335</v>
      </c>
      <c r="C1337">
        <v>53736</v>
      </c>
      <c r="D1337">
        <v>0</v>
      </c>
      <c r="E1337">
        <v>-1.89132942168343E-4</v>
      </c>
      <c r="F1337">
        <v>0.27743662951279602</v>
      </c>
      <c r="H1337">
        <v>133.5</v>
      </c>
      <c r="I1337">
        <v>1362.45548776019</v>
      </c>
      <c r="J1337">
        <v>0</v>
      </c>
      <c r="K1337">
        <v>95.995984504182303</v>
      </c>
      <c r="L1337">
        <v>154.46772197964299</v>
      </c>
    </row>
    <row r="1338" spans="1:12" x14ac:dyDescent="0.25">
      <c r="A1338">
        <v>1336</v>
      </c>
      <c r="B1338">
        <v>1336</v>
      </c>
      <c r="C1338">
        <v>53736</v>
      </c>
      <c r="D1338">
        <v>0</v>
      </c>
      <c r="E1338">
        <v>-1.89132942167603E-4</v>
      </c>
      <c r="F1338">
        <v>0.27743662951279602</v>
      </c>
      <c r="H1338">
        <v>133.6</v>
      </c>
      <c r="I1338">
        <v>1365.18039873571</v>
      </c>
      <c r="J1338">
        <v>0</v>
      </c>
      <c r="K1338">
        <v>95.987983146001298</v>
      </c>
      <c r="L1338">
        <v>154.79196997292701</v>
      </c>
    </row>
    <row r="1339" spans="1:12" x14ac:dyDescent="0.25">
      <c r="A1339">
        <v>1337</v>
      </c>
      <c r="B1339">
        <v>1337</v>
      </c>
      <c r="C1339">
        <v>54811</v>
      </c>
      <c r="D1339">
        <v>0</v>
      </c>
      <c r="E1339">
        <v>-1.8913294216686E-4</v>
      </c>
      <c r="F1339">
        <v>0.18531279089623101</v>
      </c>
      <c r="H1339">
        <v>133.69999999999999</v>
      </c>
      <c r="I1339">
        <v>1367.91075953319</v>
      </c>
      <c r="J1339">
        <v>0</v>
      </c>
      <c r="K1339">
        <v>95.979965812849102</v>
      </c>
      <c r="L1339">
        <v>155.11683369230599</v>
      </c>
    </row>
    <row r="1340" spans="1:12" x14ac:dyDescent="0.25">
      <c r="A1340">
        <v>1338</v>
      </c>
      <c r="B1340">
        <v>1338</v>
      </c>
      <c r="C1340">
        <v>54811</v>
      </c>
      <c r="D1340">
        <v>0</v>
      </c>
      <c r="E1340">
        <v>-1.8913294216615499E-4</v>
      </c>
      <c r="F1340">
        <v>0.18531279089623101</v>
      </c>
      <c r="H1340">
        <v>133.80000000000001</v>
      </c>
      <c r="I1340">
        <v>1370.64658105225</v>
      </c>
      <c r="J1340">
        <v>0</v>
      </c>
      <c r="K1340">
        <v>95.9719324728933</v>
      </c>
      <c r="L1340">
        <v>155.442314238134</v>
      </c>
    </row>
    <row r="1341" spans="1:12" x14ac:dyDescent="0.25">
      <c r="A1341">
        <v>1339</v>
      </c>
      <c r="B1341">
        <v>1339</v>
      </c>
      <c r="C1341">
        <v>55907</v>
      </c>
      <c r="D1341">
        <v>0</v>
      </c>
      <c r="E1341">
        <v>-1.8913294216548599E-4</v>
      </c>
      <c r="F1341">
        <v>0.121114724593891</v>
      </c>
      <c r="H1341">
        <v>133.9</v>
      </c>
      <c r="I1341">
        <v>1373.38787421436</v>
      </c>
      <c r="J1341">
        <v>0</v>
      </c>
      <c r="K1341">
        <v>95.963883094238099</v>
      </c>
      <c r="L1341">
        <v>155.76841271244501</v>
      </c>
    </row>
    <row r="1342" spans="1:12" x14ac:dyDescent="0.25">
      <c r="A1342">
        <v>1340</v>
      </c>
      <c r="B1342">
        <v>1340</v>
      </c>
      <c r="C1342">
        <v>55907</v>
      </c>
      <c r="D1342">
        <v>0</v>
      </c>
      <c r="E1342">
        <v>-1.8913294216474401E-4</v>
      </c>
      <c r="F1342">
        <v>0.121114724593891</v>
      </c>
      <c r="H1342">
        <v>134</v>
      </c>
      <c r="I1342">
        <v>1376.13464996278</v>
      </c>
      <c r="J1342">
        <v>0</v>
      </c>
      <c r="K1342">
        <v>95.955817644924906</v>
      </c>
      <c r="L1342">
        <v>156.095130218946</v>
      </c>
    </row>
    <row r="1343" spans="1:12" x14ac:dyDescent="0.25">
      <c r="A1343">
        <v>1341</v>
      </c>
      <c r="B1343">
        <v>1341</v>
      </c>
      <c r="C1343">
        <v>57025</v>
      </c>
      <c r="D1343">
        <v>0</v>
      </c>
      <c r="E1343">
        <v>-1.8913294216373001E-4</v>
      </c>
      <c r="F1343">
        <v>7.7414988774521507E-2</v>
      </c>
      <c r="H1343">
        <v>134.1</v>
      </c>
      <c r="I1343">
        <v>1378.8869192627101</v>
      </c>
      <c r="J1343">
        <v>0</v>
      </c>
      <c r="K1343">
        <v>95.947736092931194</v>
      </c>
      <c r="L1343">
        <v>156.422467863028</v>
      </c>
    </row>
    <row r="1344" spans="1:12" x14ac:dyDescent="0.25">
      <c r="A1344">
        <v>1342</v>
      </c>
      <c r="B1344">
        <v>1342</v>
      </c>
      <c r="C1344">
        <v>57025</v>
      </c>
      <c r="D1344">
        <v>0</v>
      </c>
      <c r="E1344">
        <v>-1.8913294216252999E-4</v>
      </c>
      <c r="F1344">
        <v>7.7414988774521507E-2</v>
      </c>
      <c r="H1344">
        <v>134.19999999999999</v>
      </c>
      <c r="I1344">
        <v>1381.6446931012399</v>
      </c>
      <c r="J1344">
        <v>0</v>
      </c>
      <c r="K1344">
        <v>95.939638406171298</v>
      </c>
      <c r="L1344">
        <v>156.75042675175899</v>
      </c>
    </row>
    <row r="1345" spans="1:12" x14ac:dyDescent="0.25">
      <c r="A1345">
        <v>1343</v>
      </c>
      <c r="B1345">
        <v>1343</v>
      </c>
      <c r="C1345">
        <v>58166</v>
      </c>
      <c r="D1345">
        <v>0</v>
      </c>
      <c r="E1345">
        <v>-1.89132942161021E-4</v>
      </c>
      <c r="F1345">
        <v>4.8369769240425103E-2</v>
      </c>
      <c r="H1345">
        <v>134.30000000000001</v>
      </c>
      <c r="I1345">
        <v>1384.40798248744</v>
      </c>
      <c r="J1345">
        <v>0</v>
      </c>
      <c r="K1345">
        <v>95.931524552495702</v>
      </c>
      <c r="L1345">
        <v>157.07900799389</v>
      </c>
    </row>
    <row r="1346" spans="1:12" x14ac:dyDescent="0.25">
      <c r="A1346">
        <v>1344</v>
      </c>
      <c r="B1346">
        <v>1344</v>
      </c>
      <c r="C1346">
        <v>58166</v>
      </c>
      <c r="D1346">
        <v>0</v>
      </c>
      <c r="E1346">
        <v>-1.8913294215908499E-4</v>
      </c>
      <c r="F1346">
        <v>4.8369769240425103E-2</v>
      </c>
      <c r="H1346">
        <v>134.4</v>
      </c>
      <c r="I1346">
        <v>1387.1767984524099</v>
      </c>
      <c r="J1346">
        <v>0</v>
      </c>
      <c r="K1346">
        <v>95.923394499691199</v>
      </c>
      <c r="L1346">
        <v>157.408212699854</v>
      </c>
    </row>
    <row r="1347" spans="1:12" x14ac:dyDescent="0.25">
      <c r="A1347">
        <v>1345</v>
      </c>
      <c r="B1347">
        <v>1345</v>
      </c>
      <c r="C1347">
        <v>59329</v>
      </c>
      <c r="D1347">
        <v>0</v>
      </c>
      <c r="E1347">
        <v>-1.8913294215650199E-4</v>
      </c>
      <c r="F1347">
        <v>2.9528517793093199E-2</v>
      </c>
      <c r="H1347">
        <v>134.5</v>
      </c>
      <c r="I1347">
        <v>1389.9511520493199</v>
      </c>
      <c r="J1347">
        <v>0</v>
      </c>
      <c r="K1347">
        <v>95.915248215480602</v>
      </c>
      <c r="L1347">
        <v>157.738041981767</v>
      </c>
    </row>
    <row r="1348" spans="1:12" x14ac:dyDescent="0.25">
      <c r="A1348">
        <v>1346</v>
      </c>
      <c r="B1348">
        <v>1346</v>
      </c>
      <c r="C1348">
        <v>59329</v>
      </c>
      <c r="D1348">
        <v>0</v>
      </c>
      <c r="E1348">
        <v>-1.8913294215306699E-4</v>
      </c>
      <c r="F1348">
        <v>2.9528517793093199E-2</v>
      </c>
      <c r="H1348">
        <v>134.6</v>
      </c>
      <c r="I1348">
        <v>1392.7310543534199</v>
      </c>
      <c r="J1348">
        <v>0</v>
      </c>
      <c r="K1348">
        <v>95.907085667522793</v>
      </c>
      <c r="L1348">
        <v>158.06849695343399</v>
      </c>
    </row>
    <row r="1349" spans="1:12" x14ac:dyDescent="0.25">
      <c r="A1349">
        <v>1347</v>
      </c>
      <c r="B1349">
        <v>1347</v>
      </c>
      <c r="C1349">
        <v>60516</v>
      </c>
      <c r="D1349">
        <v>0</v>
      </c>
      <c r="E1349">
        <v>-1.8913294214840701E-4</v>
      </c>
      <c r="F1349">
        <v>1.76040249364347E-2</v>
      </c>
      <c r="H1349">
        <v>134.69999999999999</v>
      </c>
      <c r="I1349">
        <v>1395.5165164621201</v>
      </c>
      <c r="J1349">
        <v>0</v>
      </c>
      <c r="K1349">
        <v>95.898906823412503</v>
      </c>
      <c r="L1349">
        <v>158.39957873034101</v>
      </c>
    </row>
    <row r="1350" spans="1:12" x14ac:dyDescent="0.25">
      <c r="A1350">
        <v>1348</v>
      </c>
      <c r="B1350">
        <v>1348</v>
      </c>
      <c r="C1350">
        <v>60516</v>
      </c>
      <c r="D1350">
        <v>0</v>
      </c>
      <c r="E1350">
        <v>-1.8913294214193701E-4</v>
      </c>
      <c r="F1350">
        <v>1.76040249364347E-2</v>
      </c>
      <c r="H1350">
        <v>134.80000000000001</v>
      </c>
      <c r="I1350">
        <v>1398.3075494950499</v>
      </c>
      <c r="J1350">
        <v>0</v>
      </c>
      <c r="K1350">
        <v>95.890711650679904</v>
      </c>
      <c r="L1350">
        <v>158.73128842966599</v>
      </c>
    </row>
    <row r="1351" spans="1:12" x14ac:dyDescent="0.25">
      <c r="A1351">
        <v>1349</v>
      </c>
      <c r="B1351">
        <v>1349</v>
      </c>
      <c r="C1351">
        <v>61726</v>
      </c>
      <c r="D1351">
        <v>0</v>
      </c>
      <c r="E1351">
        <v>-1.8913294213284801E-4</v>
      </c>
      <c r="F1351">
        <v>1.0244252217682701E-2</v>
      </c>
      <c r="H1351">
        <v>134.9</v>
      </c>
      <c r="I1351">
        <v>1401.10416459404</v>
      </c>
      <c r="J1351">
        <v>0</v>
      </c>
      <c r="K1351">
        <v>95.882500116791306</v>
      </c>
      <c r="L1351">
        <v>159.063627170274</v>
      </c>
    </row>
    <row r="1352" spans="1:12" x14ac:dyDescent="0.25">
      <c r="A1352">
        <v>1350</v>
      </c>
      <c r="B1352">
        <v>1350</v>
      </c>
      <c r="C1352">
        <v>61726</v>
      </c>
      <c r="D1352">
        <v>0</v>
      </c>
      <c r="E1352">
        <v>-1.89132942119863E-4</v>
      </c>
      <c r="F1352">
        <v>1.0244252217682701E-2</v>
      </c>
      <c r="H1352">
        <v>135</v>
      </c>
      <c r="I1352">
        <v>1403.90637292323</v>
      </c>
      <c r="J1352">
        <v>0</v>
      </c>
      <c r="K1352">
        <v>95.874272189148002</v>
      </c>
      <c r="L1352">
        <v>159.39659607272</v>
      </c>
    </row>
    <row r="1353" spans="1:12" x14ac:dyDescent="0.25">
      <c r="A1353">
        <v>1351</v>
      </c>
      <c r="B1353">
        <v>1351</v>
      </c>
      <c r="C1353">
        <v>62961</v>
      </c>
      <c r="D1353">
        <v>0</v>
      </c>
      <c r="E1353">
        <v>-1.8913294210104299E-4</v>
      </c>
      <c r="F1353">
        <v>5.8160238260709998E-3</v>
      </c>
      <c r="H1353">
        <v>135.1</v>
      </c>
      <c r="I1353">
        <v>1406.71418566907</v>
      </c>
      <c r="J1353">
        <v>0</v>
      </c>
      <c r="K1353">
        <v>95.866027835086797</v>
      </c>
      <c r="L1353">
        <v>159.73019625925099</v>
      </c>
    </row>
    <row r="1354" spans="1:12" x14ac:dyDescent="0.25">
      <c r="A1354">
        <v>1352</v>
      </c>
      <c r="B1354">
        <v>1352</v>
      </c>
      <c r="C1354">
        <v>62961</v>
      </c>
      <c r="D1354">
        <v>0</v>
      </c>
      <c r="E1354">
        <v>-1.8913294207339101E-4</v>
      </c>
      <c r="F1354">
        <v>5.8160238260709998E-3</v>
      </c>
      <c r="H1354">
        <v>135.19999999999999</v>
      </c>
      <c r="I1354">
        <v>1409.5276140404101</v>
      </c>
      <c r="J1354">
        <v>0</v>
      </c>
      <c r="K1354">
        <v>95.857767021879695</v>
      </c>
      <c r="L1354">
        <v>160.06442885380599</v>
      </c>
    </row>
    <row r="1355" spans="1:12" x14ac:dyDescent="0.25">
      <c r="A1355">
        <v>1353</v>
      </c>
      <c r="B1355">
        <v>1353</v>
      </c>
      <c r="C1355">
        <v>64220</v>
      </c>
      <c r="D1355">
        <v>0</v>
      </c>
      <c r="E1355">
        <v>-1.8913294203222101E-4</v>
      </c>
      <c r="F1355">
        <v>3.2198768821375002E-3</v>
      </c>
      <c r="H1355">
        <v>135.30000000000001</v>
      </c>
      <c r="I1355">
        <v>1412.3466692684899</v>
      </c>
      <c r="J1355">
        <v>0</v>
      </c>
      <c r="K1355">
        <v>95.849489716733899</v>
      </c>
      <c r="L1355">
        <v>160.39929498201701</v>
      </c>
    </row>
    <row r="1356" spans="1:12" x14ac:dyDescent="0.25">
      <c r="A1356">
        <v>1354</v>
      </c>
      <c r="B1356">
        <v>1354</v>
      </c>
      <c r="C1356">
        <v>64220</v>
      </c>
      <c r="D1356">
        <v>0</v>
      </c>
      <c r="E1356">
        <v>-1.89132941970161E-4</v>
      </c>
      <c r="F1356">
        <v>3.2198768821375002E-3</v>
      </c>
      <c r="H1356">
        <v>135.4</v>
      </c>
      <c r="I1356">
        <v>1415.17136260703</v>
      </c>
      <c r="J1356">
        <v>0</v>
      </c>
      <c r="K1356">
        <v>95.841195886791496</v>
      </c>
      <c r="L1356">
        <v>160.734795771211</v>
      </c>
    </row>
    <row r="1357" spans="1:12" x14ac:dyDescent="0.25">
      <c r="A1357">
        <v>1355</v>
      </c>
      <c r="B1357">
        <v>1355</v>
      </c>
      <c r="C1357">
        <v>65504</v>
      </c>
      <c r="D1357">
        <v>0</v>
      </c>
      <c r="E1357">
        <v>-1.8913294187548801E-4</v>
      </c>
      <c r="F1357">
        <v>1.7374054149005E-3</v>
      </c>
      <c r="H1357">
        <v>135.5</v>
      </c>
      <c r="I1357">
        <v>1418.0017053322399</v>
      </c>
      <c r="J1357">
        <v>0</v>
      </c>
      <c r="K1357">
        <v>95.832885499129304</v>
      </c>
      <c r="L1357">
        <v>161.07093235041199</v>
      </c>
    </row>
    <row r="1358" spans="1:12" x14ac:dyDescent="0.25">
      <c r="A1358">
        <v>1356</v>
      </c>
      <c r="B1358">
        <v>1356</v>
      </c>
      <c r="C1358">
        <v>65504</v>
      </c>
      <c r="D1358">
        <v>0</v>
      </c>
      <c r="E1358">
        <v>-1.89132941729446E-4</v>
      </c>
      <c r="F1358">
        <v>1.7374054149005E-3</v>
      </c>
      <c r="H1358">
        <v>135.6</v>
      </c>
      <c r="I1358">
        <v>1420.8377087429101</v>
      </c>
      <c r="J1358">
        <v>0</v>
      </c>
      <c r="K1358">
        <v>95.824558520758998</v>
      </c>
      <c r="L1358">
        <v>161.407705850339</v>
      </c>
    </row>
    <row r="1359" spans="1:12" x14ac:dyDescent="0.25">
      <c r="A1359">
        <v>1357</v>
      </c>
      <c r="B1359">
        <v>1357</v>
      </c>
      <c r="C1359">
        <v>66814</v>
      </c>
      <c r="D1359">
        <v>0</v>
      </c>
      <c r="E1359">
        <v>-1.8913294150174999E-4</v>
      </c>
      <c r="F1359">
        <v>9.13240874199767E-4</v>
      </c>
      <c r="H1359">
        <v>135.69999999999999</v>
      </c>
      <c r="I1359">
        <v>1423.6793841603901</v>
      </c>
      <c r="J1359">
        <v>0</v>
      </c>
      <c r="K1359">
        <v>95.816214918626699</v>
      </c>
      <c r="L1359">
        <v>161.745117403412</v>
      </c>
    </row>
    <row r="1360" spans="1:12" x14ac:dyDescent="0.25">
      <c r="A1360">
        <v>1358</v>
      </c>
      <c r="B1360">
        <v>1358</v>
      </c>
      <c r="C1360">
        <v>66814</v>
      </c>
      <c r="D1360">
        <v>0</v>
      </c>
      <c r="E1360">
        <v>-1.8913294114313001E-4</v>
      </c>
      <c r="F1360">
        <v>9.13240874199767E-4</v>
      </c>
      <c r="H1360">
        <v>135.80000000000001</v>
      </c>
      <c r="I1360">
        <v>1426.5267429287101</v>
      </c>
      <c r="J1360">
        <v>0</v>
      </c>
      <c r="K1360">
        <v>95.807854659613099</v>
      </c>
      <c r="L1360">
        <v>162.083168143747</v>
      </c>
    </row>
    <row r="1361" spans="1:12" x14ac:dyDescent="0.25">
      <c r="A1361">
        <v>1359</v>
      </c>
      <c r="B1361">
        <v>1359</v>
      </c>
      <c r="C1361">
        <v>68150</v>
      </c>
      <c r="D1361">
        <v>0</v>
      </c>
      <c r="E1361">
        <v>-1.89132940572889E-4</v>
      </c>
      <c r="F1361">
        <v>4.6737505683414E-4</v>
      </c>
      <c r="H1361">
        <v>135.9</v>
      </c>
      <c r="I1361">
        <v>1429.3797964145699</v>
      </c>
      <c r="J1361">
        <v>0</v>
      </c>
      <c r="K1361">
        <v>95.799477710533196</v>
      </c>
      <c r="L1361">
        <v>162.421859207165</v>
      </c>
    </row>
    <row r="1362" spans="1:12" x14ac:dyDescent="0.25">
      <c r="A1362">
        <v>1360</v>
      </c>
      <c r="B1362">
        <v>1360</v>
      </c>
      <c r="C1362">
        <v>68150</v>
      </c>
      <c r="D1362">
        <v>0</v>
      </c>
      <c r="E1362">
        <v>-1.8913293965786701E-4</v>
      </c>
      <c r="F1362">
        <v>4.6737505683414E-4</v>
      </c>
      <c r="H1362">
        <v>136</v>
      </c>
      <c r="I1362">
        <v>1432.2385560073999</v>
      </c>
      <c r="J1362">
        <v>0</v>
      </c>
      <c r="K1362">
        <v>95.791084038136006</v>
      </c>
      <c r="L1362">
        <v>162.761191731184</v>
      </c>
    </row>
    <row r="1363" spans="1:12" x14ac:dyDescent="0.25">
      <c r="A1363">
        <v>1361</v>
      </c>
      <c r="B1363">
        <v>1361</v>
      </c>
      <c r="C1363">
        <v>69513</v>
      </c>
      <c r="D1363">
        <v>0</v>
      </c>
      <c r="E1363">
        <v>-1.89132938177025E-4</v>
      </c>
      <c r="F1363">
        <v>2.3275927169220701E-4</v>
      </c>
      <c r="H1363">
        <v>136.1</v>
      </c>
      <c r="I1363">
        <v>1435.1030331194199</v>
      </c>
      <c r="J1363">
        <v>0</v>
      </c>
      <c r="K1363">
        <v>95.782673609104904</v>
      </c>
      <c r="L1363">
        <v>163.101166855027</v>
      </c>
    </row>
    <row r="1364" spans="1:12" x14ac:dyDescent="0.25">
      <c r="A1364">
        <v>1362</v>
      </c>
      <c r="B1364">
        <v>1362</v>
      </c>
      <c r="C1364">
        <v>69513</v>
      </c>
      <c r="D1364">
        <v>0</v>
      </c>
      <c r="E1364">
        <v>-1.89132935760662E-4</v>
      </c>
      <c r="F1364">
        <v>2.3275927169220701E-4</v>
      </c>
      <c r="H1364">
        <v>136.19999999999999</v>
      </c>
      <c r="I1364">
        <v>1437.9732391856501</v>
      </c>
      <c r="J1364">
        <v>0</v>
      </c>
      <c r="K1364">
        <v>95.774246390056902</v>
      </c>
      <c r="L1364">
        <v>163.44178571962101</v>
      </c>
    </row>
    <row r="1365" spans="1:12" x14ac:dyDescent="0.25">
      <c r="A1365">
        <v>1363</v>
      </c>
      <c r="B1365">
        <v>1363</v>
      </c>
      <c r="C1365">
        <v>70903</v>
      </c>
      <c r="D1365">
        <v>0</v>
      </c>
      <c r="E1365">
        <v>-1.8913293178677101E-4</v>
      </c>
      <c r="F1365">
        <v>1.1273923179736E-4</v>
      </c>
      <c r="H1365">
        <v>136.30000000000001</v>
      </c>
      <c r="I1365">
        <v>1440.8491856640301</v>
      </c>
      <c r="J1365">
        <v>0</v>
      </c>
      <c r="K1365">
        <v>95.765802347543001</v>
      </c>
      <c r="L1365">
        <v>163.783049467598</v>
      </c>
    </row>
    <row r="1366" spans="1:12" x14ac:dyDescent="0.25">
      <c r="A1366">
        <v>1364</v>
      </c>
      <c r="B1366">
        <v>1364</v>
      </c>
      <c r="C1366">
        <v>70903</v>
      </c>
      <c r="D1366">
        <v>0</v>
      </c>
      <c r="E1366">
        <v>-1.8913292520447299E-4</v>
      </c>
      <c r="F1366">
        <v>1.1273923179736E-4</v>
      </c>
      <c r="H1366">
        <v>136.4</v>
      </c>
      <c r="I1366">
        <v>1443.7308840353501</v>
      </c>
      <c r="J1366">
        <v>0</v>
      </c>
      <c r="K1366">
        <v>95.757341448047896</v>
      </c>
      <c r="L1366">
        <v>164.124959243295</v>
      </c>
    </row>
    <row r="1367" spans="1:12" x14ac:dyDescent="0.25">
      <c r="A1367">
        <v>1365</v>
      </c>
      <c r="B1367">
        <v>1365</v>
      </c>
      <c r="C1367">
        <v>72321</v>
      </c>
      <c r="D1367">
        <v>0</v>
      </c>
      <c r="E1367">
        <v>-1.89132914224272E-4</v>
      </c>
      <c r="F1367" s="1">
        <v>5.3079460853419402E-5</v>
      </c>
      <c r="H1367">
        <v>136.5</v>
      </c>
      <c r="I1367">
        <v>1446.61834580342</v>
      </c>
      <c r="J1367">
        <v>0</v>
      </c>
      <c r="K1367">
        <v>95.748863657989702</v>
      </c>
      <c r="L1367">
        <v>164.46751619275901</v>
      </c>
    </row>
    <row r="1368" spans="1:12" x14ac:dyDescent="0.25">
      <c r="A1368">
        <v>1366</v>
      </c>
      <c r="B1368">
        <v>1366</v>
      </c>
      <c r="C1368">
        <v>72321</v>
      </c>
      <c r="D1368">
        <v>0</v>
      </c>
      <c r="E1368">
        <v>-1.89132895787403E-4</v>
      </c>
      <c r="F1368" s="1">
        <v>5.3079460853419402E-5</v>
      </c>
      <c r="H1368">
        <v>136.6</v>
      </c>
      <c r="I1368">
        <v>1449.5115824950301</v>
      </c>
      <c r="J1368">
        <v>0</v>
      </c>
      <c r="K1368">
        <v>95.740368943719901</v>
      </c>
      <c r="L1368">
        <v>164.810721463741</v>
      </c>
    </row>
    <row r="1369" spans="1:12" x14ac:dyDescent="0.25">
      <c r="A1369">
        <v>1367</v>
      </c>
      <c r="B1369">
        <v>1367</v>
      </c>
      <c r="C1369">
        <v>73767</v>
      </c>
      <c r="D1369">
        <v>0</v>
      </c>
      <c r="E1369">
        <v>-1.89132864632653E-4</v>
      </c>
      <c r="F1369" s="1">
        <v>2.4278287160887398E-5</v>
      </c>
      <c r="H1369">
        <v>136.69999999999999</v>
      </c>
      <c r="I1369">
        <v>1452.4106056600201</v>
      </c>
      <c r="J1369">
        <v>0</v>
      </c>
      <c r="K1369">
        <v>95.731857271523495</v>
      </c>
      <c r="L1369">
        <v>165.15457620570501</v>
      </c>
    </row>
    <row r="1370" spans="1:12" x14ac:dyDescent="0.25">
      <c r="A1370">
        <v>1368</v>
      </c>
      <c r="B1370">
        <v>1368</v>
      </c>
      <c r="C1370">
        <v>73767</v>
      </c>
      <c r="D1370">
        <v>0</v>
      </c>
      <c r="E1370">
        <v>-1.8913281166979E-4</v>
      </c>
      <c r="F1370" s="1">
        <v>2.4278287160887398E-5</v>
      </c>
      <c r="H1370">
        <v>136.80000000000001</v>
      </c>
      <c r="I1370">
        <v>1455.3154268713399</v>
      </c>
      <c r="J1370">
        <v>0</v>
      </c>
      <c r="K1370">
        <v>95.723328607618399</v>
      </c>
      <c r="L1370">
        <v>165.499081569824</v>
      </c>
    </row>
    <row r="1371" spans="1:12" x14ac:dyDescent="0.25">
      <c r="A1371">
        <v>1369</v>
      </c>
      <c r="B1371">
        <v>1369</v>
      </c>
      <c r="C1371">
        <v>75242</v>
      </c>
      <c r="D1371">
        <v>0</v>
      </c>
      <c r="E1371">
        <v>-1.8913272112123299E-4</v>
      </c>
      <c r="F1371" s="1">
        <v>1.07819616852557E-5</v>
      </c>
      <c r="H1371">
        <v>136.9</v>
      </c>
      <c r="I1371">
        <v>1458.22605772508</v>
      </c>
      <c r="J1371">
        <v>0</v>
      </c>
      <c r="K1371">
        <v>95.714782918155706</v>
      </c>
      <c r="L1371">
        <v>165.844238708983</v>
      </c>
    </row>
    <row r="1372" spans="1:12" x14ac:dyDescent="0.25">
      <c r="A1372">
        <v>1370</v>
      </c>
      <c r="B1372">
        <v>1370</v>
      </c>
      <c r="C1372">
        <v>75242</v>
      </c>
      <c r="D1372">
        <v>0</v>
      </c>
      <c r="E1372">
        <v>-1.8913256551636801E-4</v>
      </c>
      <c r="F1372" s="1">
        <v>1.07819616852557E-5</v>
      </c>
      <c r="H1372">
        <v>137</v>
      </c>
      <c r="I1372">
        <v>1461.14250984053</v>
      </c>
      <c r="J1372">
        <v>0</v>
      </c>
      <c r="K1372">
        <v>95.706220169219307</v>
      </c>
      <c r="L1372">
        <v>166.190048777779</v>
      </c>
    </row>
    <row r="1373" spans="1:12" x14ac:dyDescent="0.25">
      <c r="A1373">
        <v>1371</v>
      </c>
      <c r="B1373">
        <v>1371</v>
      </c>
      <c r="C1373">
        <v>76747</v>
      </c>
      <c r="D1373">
        <v>0</v>
      </c>
      <c r="E1373">
        <v>-1.8913229671754E-4</v>
      </c>
      <c r="F1373" s="1">
        <v>4.6462774136494498E-6</v>
      </c>
      <c r="H1373">
        <v>137.1</v>
      </c>
      <c r="I1373">
        <v>1464.06479486022</v>
      </c>
      <c r="J1373">
        <v>0</v>
      </c>
      <c r="K1373">
        <v>95.697640326826004</v>
      </c>
      <c r="L1373">
        <v>166.53651293252301</v>
      </c>
    </row>
    <row r="1374" spans="1:12" x14ac:dyDescent="0.25">
      <c r="A1374">
        <v>1372</v>
      </c>
      <c r="B1374">
        <v>1372</v>
      </c>
      <c r="C1374">
        <v>76747</v>
      </c>
      <c r="D1374">
        <v>0</v>
      </c>
      <c r="E1374">
        <v>-1.8913183021021101E-4</v>
      </c>
      <c r="F1374" s="1">
        <v>4.6462774136494498E-6</v>
      </c>
      <c r="H1374">
        <v>137.19999999999999</v>
      </c>
      <c r="I1374">
        <v>1466.9929244499399</v>
      </c>
      <c r="J1374">
        <v>0</v>
      </c>
      <c r="K1374">
        <v>95.689043356924898</v>
      </c>
      <c r="L1374">
        <v>166.88363233124099</v>
      </c>
    </row>
    <row r="1375" spans="1:12" x14ac:dyDescent="0.25">
      <c r="A1375">
        <v>1373</v>
      </c>
      <c r="B1375">
        <v>1373</v>
      </c>
      <c r="C1375">
        <v>78282</v>
      </c>
      <c r="D1375">
        <v>0</v>
      </c>
      <c r="E1375">
        <v>-1.8913101668444499E-4</v>
      </c>
      <c r="F1375" s="1">
        <v>1.94168831849086E-6</v>
      </c>
      <c r="H1375">
        <v>137.30000000000001</v>
      </c>
      <c r="I1375">
        <v>1469.9269102988401</v>
      </c>
      <c r="J1375">
        <v>0</v>
      </c>
      <c r="K1375">
        <v>95.680429225398001</v>
      </c>
      <c r="L1375">
        <v>167.23140813367499</v>
      </c>
    </row>
    <row r="1376" spans="1:12" x14ac:dyDescent="0.25">
      <c r="A1376">
        <v>1374</v>
      </c>
      <c r="B1376">
        <v>1374</v>
      </c>
      <c r="C1376">
        <v>78282</v>
      </c>
      <c r="D1376">
        <v>0</v>
      </c>
      <c r="E1376">
        <v>-1.89129591984414E-4</v>
      </c>
      <c r="F1376" s="1">
        <v>1.94168831849086E-6</v>
      </c>
      <c r="H1376">
        <v>137.4</v>
      </c>
      <c r="I1376">
        <v>1472.8667641194299</v>
      </c>
      <c r="J1376">
        <v>0</v>
      </c>
      <c r="K1376">
        <v>95.671797898059296</v>
      </c>
      <c r="L1376">
        <v>167.579841501282</v>
      </c>
    </row>
    <row r="1377" spans="1:12" x14ac:dyDescent="0.25">
      <c r="A1377">
        <v>1375</v>
      </c>
      <c r="B1377">
        <v>1375</v>
      </c>
      <c r="C1377">
        <v>79848</v>
      </c>
      <c r="D1377">
        <v>0</v>
      </c>
      <c r="E1377">
        <v>-1.89127086562749E-4</v>
      </c>
      <c r="F1377" s="1">
        <v>7.8641476936431798E-7</v>
      </c>
      <c r="H1377">
        <v>137.5</v>
      </c>
      <c r="I1377">
        <v>1475.8124976476699</v>
      </c>
      <c r="J1377">
        <v>0</v>
      </c>
      <c r="K1377">
        <v>95.663149340655295</v>
      </c>
      <c r="L1377">
        <v>167.92893359723899</v>
      </c>
    </row>
    <row r="1378" spans="1:12" x14ac:dyDescent="0.25">
      <c r="A1378">
        <v>1376</v>
      </c>
      <c r="B1378">
        <v>1376</v>
      </c>
      <c r="C1378">
        <v>79848</v>
      </c>
      <c r="D1378">
        <v>0</v>
      </c>
      <c r="E1378">
        <v>-1.89122663731745E-4</v>
      </c>
      <c r="F1378" s="1">
        <v>7.8641476936431798E-7</v>
      </c>
      <c r="H1378">
        <v>137.6</v>
      </c>
      <c r="I1378">
        <v>1478.7641226429701</v>
      </c>
      <c r="J1378">
        <v>0</v>
      </c>
      <c r="K1378">
        <v>95.654483518864495</v>
      </c>
      <c r="L1378">
        <v>168.27868558643999</v>
      </c>
    </row>
    <row r="1379" spans="1:12" x14ac:dyDescent="0.25">
      <c r="A1379">
        <v>1377</v>
      </c>
      <c r="B1379">
        <v>1377</v>
      </c>
      <c r="C1379">
        <v>81445</v>
      </c>
      <c r="D1379">
        <v>0</v>
      </c>
      <c r="E1379">
        <v>-1.89114826575759E-4</v>
      </c>
      <c r="F1379" s="1">
        <v>3.0849796293949798E-7</v>
      </c>
      <c r="H1379">
        <v>137.69999999999999</v>
      </c>
      <c r="I1379">
        <v>1481.72165088825</v>
      </c>
      <c r="J1379">
        <v>0</v>
      </c>
      <c r="K1379">
        <v>95.645800398297297</v>
      </c>
      <c r="L1379">
        <v>168.62909863550101</v>
      </c>
    </row>
    <row r="1380" spans="1:12" x14ac:dyDescent="0.25">
      <c r="A1380">
        <v>1378</v>
      </c>
      <c r="B1380">
        <v>1378</v>
      </c>
      <c r="C1380">
        <v>81445</v>
      </c>
      <c r="D1380">
        <v>0</v>
      </c>
      <c r="E1380">
        <v>-1.8910088723120101E-4</v>
      </c>
      <c r="F1380" s="1">
        <v>3.0849796293949798E-7</v>
      </c>
      <c r="H1380">
        <v>137.80000000000001</v>
      </c>
      <c r="I1380">
        <v>1484.68509419003</v>
      </c>
      <c r="J1380">
        <v>0</v>
      </c>
      <c r="K1380">
        <v>95.637099944496001</v>
      </c>
      <c r="L1380">
        <v>168.98017391275599</v>
      </c>
    </row>
    <row r="1381" spans="1:12" x14ac:dyDescent="0.25">
      <c r="A1381">
        <v>1379</v>
      </c>
      <c r="B1381">
        <v>1379</v>
      </c>
      <c r="C1381">
        <v>83074</v>
      </c>
      <c r="D1381">
        <v>0</v>
      </c>
      <c r="E1381">
        <v>-1.89076017601659E-4</v>
      </c>
      <c r="F1381" s="1">
        <v>1.1713953200252E-7</v>
      </c>
      <c r="H1381">
        <v>137.9</v>
      </c>
      <c r="I1381">
        <v>1487.65446437841</v>
      </c>
      <c r="J1381">
        <v>0</v>
      </c>
      <c r="K1381">
        <v>95.628382122934596</v>
      </c>
      <c r="L1381">
        <v>169.331912588264</v>
      </c>
    </row>
    <row r="1382" spans="1:12" x14ac:dyDescent="0.25">
      <c r="A1382">
        <v>1380</v>
      </c>
      <c r="B1382">
        <v>1380</v>
      </c>
      <c r="C1382">
        <v>83074</v>
      </c>
      <c r="D1382">
        <v>0</v>
      </c>
      <c r="E1382">
        <v>-1.89031496072607E-4</v>
      </c>
      <c r="F1382" s="1">
        <v>1.1713953200252E-7</v>
      </c>
      <c r="H1382">
        <v>138</v>
      </c>
      <c r="I1382">
        <v>1490.6297733071699</v>
      </c>
      <c r="J1382">
        <v>0</v>
      </c>
      <c r="K1382">
        <v>95.619646899018704</v>
      </c>
      <c r="L1382">
        <v>169.68431583380499</v>
      </c>
    </row>
    <row r="1383" spans="1:12" x14ac:dyDescent="0.25">
      <c r="A1383">
        <v>1381</v>
      </c>
      <c r="B1383">
        <v>1381</v>
      </c>
      <c r="C1383">
        <v>84735</v>
      </c>
      <c r="D1383">
        <v>0</v>
      </c>
      <c r="E1383">
        <v>-1.88951550335137E-4</v>
      </c>
      <c r="F1383" s="1">
        <v>4.3025632325197501E-8</v>
      </c>
      <c r="H1383">
        <v>138.1</v>
      </c>
      <c r="I1383">
        <v>1493.61103285378</v>
      </c>
      <c r="J1383">
        <v>0</v>
      </c>
      <c r="K1383">
        <v>95.610894238085095</v>
      </c>
      <c r="L1383">
        <v>170.03738482288199</v>
      </c>
    </row>
    <row r="1384" spans="1:12" x14ac:dyDescent="0.25">
      <c r="A1384">
        <v>1382</v>
      </c>
      <c r="B1384">
        <v>1382</v>
      </c>
      <c r="C1384">
        <v>84735</v>
      </c>
      <c r="D1384">
        <v>0</v>
      </c>
      <c r="E1384">
        <v>-1.88807609953822E-4</v>
      </c>
      <c r="F1384" s="1">
        <v>4.3025632325197501E-8</v>
      </c>
      <c r="H1384">
        <v>138.19999999999999</v>
      </c>
      <c r="I1384">
        <v>1496.59825491949</v>
      </c>
      <c r="J1384">
        <v>0</v>
      </c>
      <c r="K1384">
        <v>95.602124105402297</v>
      </c>
      <c r="L1384">
        <v>170.391120730724</v>
      </c>
    </row>
    <row r="1385" spans="1:12" x14ac:dyDescent="0.25">
      <c r="A1385">
        <v>1383</v>
      </c>
      <c r="B1385">
        <v>1383</v>
      </c>
      <c r="C1385">
        <v>86430</v>
      </c>
      <c r="D1385">
        <v>0</v>
      </c>
      <c r="E1385">
        <v>-1.8854775690060199E-4</v>
      </c>
      <c r="F1385" s="1">
        <v>1.5276656326207901E-8</v>
      </c>
      <c r="H1385">
        <v>138.30000000000001</v>
      </c>
      <c r="I1385">
        <v>1499.5914514293299</v>
      </c>
      <c r="J1385">
        <v>0</v>
      </c>
      <c r="K1385">
        <v>95.593336466169504</v>
      </c>
      <c r="L1385">
        <v>170.74552473428699</v>
      </c>
    </row>
    <row r="1386" spans="1:12" x14ac:dyDescent="0.25">
      <c r="A1386">
        <v>1384</v>
      </c>
      <c r="B1386">
        <v>1384</v>
      </c>
      <c r="C1386">
        <v>86430</v>
      </c>
      <c r="D1386">
        <v>0</v>
      </c>
      <c r="E1386">
        <v>-1.8807739045477201E-4</v>
      </c>
      <c r="F1386" s="1">
        <v>1.5276656326207901E-8</v>
      </c>
      <c r="H1386">
        <v>138.4</v>
      </c>
      <c r="I1386">
        <v>1502.5906343321899</v>
      </c>
      <c r="J1386">
        <v>0</v>
      </c>
      <c r="K1386">
        <v>95.5845312855174</v>
      </c>
      <c r="L1386">
        <v>171.10059801225</v>
      </c>
    </row>
    <row r="1387" spans="1:12" x14ac:dyDescent="0.25">
      <c r="A1387">
        <v>1385</v>
      </c>
      <c r="B1387">
        <v>1385</v>
      </c>
      <c r="C1387">
        <v>88159</v>
      </c>
      <c r="D1387">
        <v>0</v>
      </c>
      <c r="E1387">
        <v>-1.8722403466782601E-4</v>
      </c>
      <c r="F1387" s="1">
        <v>5.2397588772655101E-9</v>
      </c>
      <c r="H1387">
        <v>138.5</v>
      </c>
      <c r="I1387">
        <v>1505.5958156008501</v>
      </c>
      <c r="J1387">
        <v>0</v>
      </c>
      <c r="K1387">
        <v>95.575708528507107</v>
      </c>
      <c r="L1387">
        <v>171.456341745023</v>
      </c>
    </row>
    <row r="1388" spans="1:12" x14ac:dyDescent="0.25">
      <c r="A1388">
        <v>1386</v>
      </c>
      <c r="B1388">
        <v>1386</v>
      </c>
      <c r="C1388">
        <v>88159</v>
      </c>
      <c r="D1388">
        <v>0</v>
      </c>
      <c r="E1388">
        <v>-1.85672312004447E-4</v>
      </c>
      <c r="F1388" s="1">
        <v>5.2397588772655101E-9</v>
      </c>
      <c r="H1388">
        <v>138.6</v>
      </c>
      <c r="I1388">
        <v>1508.6070072320499</v>
      </c>
      <c r="J1388">
        <v>0</v>
      </c>
      <c r="K1388">
        <v>95.566868160130895</v>
      </c>
      <c r="L1388">
        <v>171.81275711474399</v>
      </c>
    </row>
    <row r="1389" spans="1:12" x14ac:dyDescent="0.25">
      <c r="A1389">
        <v>1387</v>
      </c>
      <c r="B1389">
        <v>1387</v>
      </c>
      <c r="C1389">
        <v>89922</v>
      </c>
      <c r="D1389">
        <v>0</v>
      </c>
      <c r="E1389">
        <v>-1.8284556798543199E-4</v>
      </c>
      <c r="F1389" s="1">
        <v>1.7349258546281E-9</v>
      </c>
      <c r="H1389">
        <v>138.69999999999999</v>
      </c>
      <c r="I1389">
        <v>1511.6242212465199</v>
      </c>
      <c r="J1389">
        <v>0</v>
      </c>
      <c r="K1389">
        <v>95.5580101453113</v>
      </c>
      <c r="L1389">
        <v>172.16984530527901</v>
      </c>
    </row>
    <row r="1390" spans="1:12" x14ac:dyDescent="0.25">
      <c r="A1390">
        <v>1388</v>
      </c>
      <c r="B1390">
        <v>1388</v>
      </c>
      <c r="C1390">
        <v>89922</v>
      </c>
      <c r="D1390">
        <v>0</v>
      </c>
      <c r="E1390">
        <v>-1.7768408942168E-4</v>
      </c>
      <c r="F1390" s="1">
        <v>1.7349258546281E-9</v>
      </c>
      <c r="H1390">
        <v>138.80000000000001</v>
      </c>
      <c r="I1390">
        <v>1514.64746968901</v>
      </c>
      <c r="J1390">
        <v>0</v>
      </c>
      <c r="K1390">
        <v>95.549134448901697</v>
      </c>
      <c r="L1390">
        <v>172.527607502226</v>
      </c>
    </row>
    <row r="1391" spans="1:12" x14ac:dyDescent="0.25">
      <c r="A1391">
        <v>1389</v>
      </c>
      <c r="B1391">
        <v>1389</v>
      </c>
      <c r="C1391">
        <v>91720</v>
      </c>
      <c r="D1391">
        <v>0</v>
      </c>
      <c r="E1391">
        <v>-1.6824191923268299E-4</v>
      </c>
      <c r="F1391" s="1">
        <v>5.5415741705669602E-10</v>
      </c>
      <c r="H1391">
        <v>138.9</v>
      </c>
      <c r="I1391">
        <v>1517.6767646283899</v>
      </c>
      <c r="J1391">
        <v>0</v>
      </c>
      <c r="K1391">
        <v>95.540241035685597</v>
      </c>
      <c r="L1391">
        <v>172.88604489291399</v>
      </c>
    </row>
    <row r="1392" spans="1:12" x14ac:dyDescent="0.25">
      <c r="A1392">
        <v>1390</v>
      </c>
      <c r="B1392">
        <v>1390</v>
      </c>
      <c r="C1392">
        <v>91720</v>
      </c>
      <c r="D1392">
        <v>0</v>
      </c>
      <c r="E1392">
        <v>-1.5093588963165899E-4</v>
      </c>
      <c r="F1392" s="1">
        <v>5.5415741705669602E-10</v>
      </c>
      <c r="H1392">
        <v>139</v>
      </c>
      <c r="I1392">
        <v>1520.7121181576399</v>
      </c>
      <c r="J1392">
        <v>0</v>
      </c>
      <c r="K1392">
        <v>95.531329870376595</v>
      </c>
      <c r="L1392">
        <v>173.245158666403</v>
      </c>
    </row>
    <row r="1393" spans="1:12" x14ac:dyDescent="0.25">
      <c r="A1393">
        <v>1391</v>
      </c>
      <c r="B1393">
        <v>1391</v>
      </c>
      <c r="C1393">
        <v>93554</v>
      </c>
      <c r="D1393">
        <v>0</v>
      </c>
      <c r="E1393">
        <v>-1.1913440874200099E-4</v>
      </c>
      <c r="F1393" s="1">
        <v>1.7062996462293601E-10</v>
      </c>
      <c r="H1393">
        <v>139.1</v>
      </c>
      <c r="I1393">
        <v>1523.7535423939601</v>
      </c>
      <c r="J1393">
        <v>0</v>
      </c>
      <c r="K1393">
        <v>95.522400917618796</v>
      </c>
      <c r="L1393">
        <v>173.60495001348801</v>
      </c>
    </row>
    <row r="1394" spans="1:12" x14ac:dyDescent="0.25">
      <c r="A1394">
        <v>1392</v>
      </c>
      <c r="B1394">
        <v>1392</v>
      </c>
      <c r="C1394">
        <v>93554</v>
      </c>
      <c r="D1394">
        <v>0</v>
      </c>
      <c r="E1394" s="1">
        <v>-6.0610903138583597E-5</v>
      </c>
      <c r="F1394" s="1">
        <v>1.7062996462293601E-10</v>
      </c>
      <c r="H1394">
        <v>139.19999999999999</v>
      </c>
      <c r="I1394">
        <v>1526.80104947875</v>
      </c>
      <c r="J1394">
        <v>0</v>
      </c>
      <c r="K1394">
        <v>95.513454141985804</v>
      </c>
      <c r="L1394">
        <v>173.96542012669701</v>
      </c>
    </row>
    <row r="1395" spans="1:12" x14ac:dyDescent="0.25">
      <c r="A1395">
        <v>1393</v>
      </c>
      <c r="B1395">
        <v>1393</v>
      </c>
      <c r="C1395">
        <v>95425</v>
      </c>
      <c r="D1395">
        <v>0</v>
      </c>
      <c r="E1395" s="1">
        <v>8.74828460166218E-6</v>
      </c>
      <c r="F1395" s="1">
        <v>5.0608794093785998E-11</v>
      </c>
      <c r="H1395">
        <v>139.30000000000001</v>
      </c>
      <c r="I1395">
        <v>1529.8546515777</v>
      </c>
      <c r="J1395">
        <v>0</v>
      </c>
      <c r="K1395">
        <v>95.504489507981205</v>
      </c>
      <c r="L1395">
        <v>174.32657020029299</v>
      </c>
    </row>
    <row r="1396" spans="1:12" x14ac:dyDescent="0.25">
      <c r="A1396">
        <v>1394</v>
      </c>
      <c r="B1396">
        <v>1394</v>
      </c>
      <c r="C1396">
        <v>95425</v>
      </c>
      <c r="D1396">
        <v>0</v>
      </c>
      <c r="E1396" s="1">
        <v>8.74828460166218E-6</v>
      </c>
      <c r="F1396" s="1">
        <v>5.0608794093785998E-11</v>
      </c>
      <c r="H1396">
        <v>139.4</v>
      </c>
      <c r="I1396">
        <v>1532.9143608808599</v>
      </c>
      <c r="J1396">
        <v>0</v>
      </c>
      <c r="K1396">
        <v>95.495506980038201</v>
      </c>
      <c r="L1396">
        <v>174.68840143027501</v>
      </c>
    </row>
    <row r="1397" spans="1:12" x14ac:dyDescent="0.25">
      <c r="A1397">
        <v>1395</v>
      </c>
      <c r="B1397">
        <v>1395</v>
      </c>
      <c r="C1397">
        <v>97334</v>
      </c>
      <c r="D1397">
        <v>0</v>
      </c>
      <c r="E1397">
        <v>1.95791721953771E-4</v>
      </c>
      <c r="F1397" s="1">
        <v>1.44482466921443E-11</v>
      </c>
      <c r="H1397">
        <v>139.5</v>
      </c>
      <c r="I1397">
        <v>1535.9801896026199</v>
      </c>
      <c r="J1397">
        <v>0</v>
      </c>
      <c r="K1397">
        <v>95.486506522519605</v>
      </c>
      <c r="L1397">
        <v>175.050915014379</v>
      </c>
    </row>
    <row r="1398" spans="1:12" x14ac:dyDescent="0.25">
      <c r="A1398">
        <v>1396</v>
      </c>
      <c r="B1398">
        <v>1396</v>
      </c>
      <c r="C1398">
        <v>97334</v>
      </c>
      <c r="D1398">
        <v>0</v>
      </c>
      <c r="E1398">
        <v>1.95791721953771E-4</v>
      </c>
      <c r="F1398" s="1">
        <v>1.44482466921443E-11</v>
      </c>
      <c r="H1398">
        <v>139.6</v>
      </c>
      <c r="I1398">
        <v>1539.0521499818301</v>
      </c>
      <c r="J1398">
        <v>0</v>
      </c>
      <c r="K1398">
        <v>95.477488099717505</v>
      </c>
      <c r="L1398">
        <v>175.414112152077</v>
      </c>
    </row>
    <row r="1399" spans="1:12" x14ac:dyDescent="0.25">
      <c r="A1399">
        <v>1397</v>
      </c>
      <c r="B1399">
        <v>1397</v>
      </c>
      <c r="C1399">
        <v>92330</v>
      </c>
      <c r="D1399">
        <v>0</v>
      </c>
      <c r="E1399">
        <v>3.1039439979518602E-4</v>
      </c>
      <c r="F1399" s="1">
        <v>4.5589930889954504E-12</v>
      </c>
      <c r="H1399">
        <v>139.69999999999999</v>
      </c>
      <c r="I1399">
        <v>1542.13025428179</v>
      </c>
      <c r="J1399">
        <v>0</v>
      </c>
      <c r="K1399">
        <v>95.468451675853302</v>
      </c>
      <c r="L1399">
        <v>175.77799404458301</v>
      </c>
    </row>
    <row r="1400" spans="1:12" x14ac:dyDescent="0.25">
      <c r="A1400">
        <v>1398</v>
      </c>
      <c r="B1400">
        <v>1398</v>
      </c>
      <c r="C1400">
        <v>92330</v>
      </c>
      <c r="D1400">
        <v>0</v>
      </c>
      <c r="E1400">
        <v>3.1039439979518602E-4</v>
      </c>
      <c r="F1400" s="1">
        <v>4.5589930889954504E-12</v>
      </c>
      <c r="H1400">
        <v>139.80000000000001</v>
      </c>
      <c r="I1400">
        <v>1545.21451479035</v>
      </c>
      <c r="J1400">
        <v>0</v>
      </c>
      <c r="K1400">
        <v>95.459397215077601</v>
      </c>
      <c r="L1400">
        <v>176.14256189484499</v>
      </c>
    </row>
    <row r="1401" spans="1:12" x14ac:dyDescent="0.25">
      <c r="A1401">
        <v>1399</v>
      </c>
      <c r="B1401">
        <v>1399</v>
      </c>
      <c r="C1401">
        <v>87583</v>
      </c>
      <c r="D1401">
        <v>0</v>
      </c>
      <c r="E1401">
        <v>6.1003336142783705E-4</v>
      </c>
      <c r="F1401" s="1">
        <v>1.58181267018926E-12</v>
      </c>
      <c r="H1401">
        <v>139.9</v>
      </c>
      <c r="I1401">
        <v>1548.30494381994</v>
      </c>
      <c r="J1401">
        <v>0</v>
      </c>
      <c r="K1401">
        <v>95.450324681469795</v>
      </c>
      <c r="L1401">
        <v>176.507816907555</v>
      </c>
    </row>
    <row r="1402" spans="1:12" x14ac:dyDescent="0.25">
      <c r="A1402">
        <v>1400</v>
      </c>
      <c r="B1402">
        <v>1400</v>
      </c>
      <c r="C1402">
        <v>87583</v>
      </c>
      <c r="D1402">
        <v>0</v>
      </c>
      <c r="E1402">
        <v>6.1003336142783705E-4</v>
      </c>
      <c r="F1402" s="1">
        <v>1.58181267018926E-12</v>
      </c>
      <c r="H1402">
        <v>140</v>
      </c>
      <c r="I1402">
        <v>1551.40155370758</v>
      </c>
      <c r="J1402">
        <v>0</v>
      </c>
      <c r="K1402">
        <v>95.441234039038093</v>
      </c>
      <c r="L1402">
        <v>176.873760289145</v>
      </c>
    </row>
    <row r="1403" spans="1:12" x14ac:dyDescent="0.25">
      <c r="A1403">
        <v>1401</v>
      </c>
      <c r="B1403">
        <v>1401</v>
      </c>
      <c r="C1403">
        <v>83080</v>
      </c>
      <c r="D1403">
        <v>0</v>
      </c>
      <c r="E1403">
        <v>1.1608457964318E-3</v>
      </c>
      <c r="F1403" s="1">
        <v>6.0055684052744096E-13</v>
      </c>
      <c r="H1403">
        <v>140.1</v>
      </c>
      <c r="I1403">
        <v>1554.5043568149899</v>
      </c>
      <c r="J1403">
        <v>0</v>
      </c>
      <c r="K1403">
        <v>95.432125251719697</v>
      </c>
      <c r="L1403">
        <v>177.24039324778701</v>
      </c>
    </row>
    <row r="1404" spans="1:12" x14ac:dyDescent="0.25">
      <c r="A1404">
        <v>1402</v>
      </c>
      <c r="B1404">
        <v>1402</v>
      </c>
      <c r="C1404">
        <v>83080</v>
      </c>
      <c r="D1404">
        <v>0</v>
      </c>
      <c r="E1404">
        <v>1.1608457964318E-3</v>
      </c>
      <c r="F1404" s="1">
        <v>6.0055684052744096E-13</v>
      </c>
      <c r="H1404">
        <v>140.19999999999999</v>
      </c>
      <c r="I1404">
        <v>1557.6133655286201</v>
      </c>
      <c r="J1404">
        <v>0</v>
      </c>
      <c r="K1404">
        <v>95.422998283379997</v>
      </c>
      <c r="L1404">
        <v>177.60771699339799</v>
      </c>
    </row>
    <row r="1405" spans="1:12" x14ac:dyDescent="0.25">
      <c r="A1405">
        <v>1403</v>
      </c>
      <c r="B1405">
        <v>1403</v>
      </c>
      <c r="C1405">
        <v>78809</v>
      </c>
      <c r="D1405">
        <v>0</v>
      </c>
      <c r="E1405">
        <v>2.2177318999462999E-3</v>
      </c>
      <c r="F1405" s="1">
        <v>2.4834246750223802E-13</v>
      </c>
      <c r="H1405">
        <v>140.30000000000001</v>
      </c>
      <c r="I1405">
        <v>1560.72859225968</v>
      </c>
      <c r="J1405">
        <v>0</v>
      </c>
      <c r="K1405">
        <v>95.413853097813004</v>
      </c>
      <c r="L1405">
        <v>177.975732737637</v>
      </c>
    </row>
    <row r="1406" spans="1:12" x14ac:dyDescent="0.25">
      <c r="A1406">
        <v>1404</v>
      </c>
      <c r="B1406">
        <v>1404</v>
      </c>
      <c r="C1406">
        <v>78809</v>
      </c>
      <c r="D1406">
        <v>0</v>
      </c>
      <c r="E1406">
        <v>2.2177318999462999E-3</v>
      </c>
      <c r="F1406" s="1">
        <v>2.4834246750223802E-13</v>
      </c>
      <c r="H1406">
        <v>140.4</v>
      </c>
      <c r="I1406">
        <v>1563.8500494442001</v>
      </c>
      <c r="J1406">
        <v>0</v>
      </c>
      <c r="K1406">
        <v>95.404689658741006</v>
      </c>
      <c r="L1406">
        <v>178.34444169390599</v>
      </c>
    </row>
    <row r="1407" spans="1:12" x14ac:dyDescent="0.25">
      <c r="A1407">
        <v>1405</v>
      </c>
      <c r="B1407">
        <v>1405</v>
      </c>
      <c r="C1407">
        <v>74757</v>
      </c>
      <c r="D1407">
        <v>0</v>
      </c>
      <c r="E1407">
        <v>4.2364891919327999E-3</v>
      </c>
      <c r="F1407" s="1">
        <v>1.11363646353329E-13</v>
      </c>
      <c r="H1407">
        <v>140.5</v>
      </c>
      <c r="I1407">
        <v>1566.9777495430901</v>
      </c>
      <c r="J1407">
        <v>0</v>
      </c>
      <c r="K1407">
        <v>95.3955079298143</v>
      </c>
      <c r="L1407">
        <v>178.71384507735399</v>
      </c>
    </row>
    <row r="1408" spans="1:12" x14ac:dyDescent="0.25">
      <c r="A1408">
        <v>1406</v>
      </c>
      <c r="B1408">
        <v>1406</v>
      </c>
      <c r="C1408">
        <v>74757</v>
      </c>
      <c r="D1408">
        <v>0</v>
      </c>
      <c r="E1408">
        <v>4.2364891919327999E-3</v>
      </c>
      <c r="F1408" s="1">
        <v>1.11363646353329E-13</v>
      </c>
      <c r="H1408">
        <v>140.6</v>
      </c>
      <c r="I1408">
        <v>1570.1117050421699</v>
      </c>
      <c r="J1408">
        <v>0</v>
      </c>
      <c r="K1408">
        <v>95.386307874611404</v>
      </c>
      <c r="L1408">
        <v>179.08394410487401</v>
      </c>
    </row>
    <row r="1409" spans="1:12" x14ac:dyDescent="0.25">
      <c r="A1409">
        <v>1407</v>
      </c>
      <c r="B1409">
        <v>1407</v>
      </c>
      <c r="C1409">
        <v>70913</v>
      </c>
      <c r="D1409">
        <v>0</v>
      </c>
      <c r="E1409">
        <v>8.0928651520170009E-3</v>
      </c>
      <c r="F1409" s="1">
        <v>5.3929300441053101E-14</v>
      </c>
      <c r="H1409">
        <v>140.69999999999999</v>
      </c>
      <c r="I1409">
        <v>1573.25192845226</v>
      </c>
      <c r="J1409">
        <v>0</v>
      </c>
      <c r="K1409">
        <v>95.377089456638302</v>
      </c>
      <c r="L1409">
        <v>179.454739995106</v>
      </c>
    </row>
    <row r="1410" spans="1:12" x14ac:dyDescent="0.25">
      <c r="A1410">
        <v>1408</v>
      </c>
      <c r="B1410">
        <v>1408</v>
      </c>
      <c r="C1410">
        <v>70913</v>
      </c>
      <c r="D1410">
        <v>0</v>
      </c>
      <c r="E1410">
        <v>8.0928651520170009E-3</v>
      </c>
      <c r="F1410" s="1">
        <v>5.3929300441053101E-14</v>
      </c>
      <c r="H1410">
        <v>140.80000000000001</v>
      </c>
      <c r="I1410">
        <v>1576.3984323091599</v>
      </c>
      <c r="J1410">
        <v>0</v>
      </c>
      <c r="K1410">
        <v>95.367852639329101</v>
      </c>
      <c r="L1410">
        <v>179.82623396843599</v>
      </c>
    </row>
    <row r="1411" spans="1:12" x14ac:dyDescent="0.25">
      <c r="A1411">
        <v>1409</v>
      </c>
      <c r="B1411">
        <v>1409</v>
      </c>
      <c r="C1411">
        <v>67267</v>
      </c>
      <c r="D1411">
        <v>0</v>
      </c>
      <c r="E1411">
        <v>1.5452745530262E-2</v>
      </c>
      <c r="F1411" s="1">
        <v>2.8091517561642299E-14</v>
      </c>
      <c r="H1411">
        <v>140.9</v>
      </c>
      <c r="I1411">
        <v>1579.55122917378</v>
      </c>
      <c r="J1411">
        <v>0</v>
      </c>
      <c r="K1411">
        <v>95.358597386045204</v>
      </c>
      <c r="L1411">
        <v>180.19842724700101</v>
      </c>
    </row>
    <row r="1412" spans="1:12" x14ac:dyDescent="0.25">
      <c r="A1412">
        <v>1410</v>
      </c>
      <c r="B1412">
        <v>1410</v>
      </c>
      <c r="C1412">
        <v>67267</v>
      </c>
      <c r="D1412">
        <v>0</v>
      </c>
      <c r="E1412">
        <v>1.5452745530262E-2</v>
      </c>
      <c r="F1412" s="1">
        <v>2.8091517561642299E-14</v>
      </c>
      <c r="H1412">
        <v>141</v>
      </c>
      <c r="I1412">
        <v>1582.71033163213</v>
      </c>
      <c r="J1412">
        <v>0</v>
      </c>
      <c r="K1412">
        <v>95.349323660075598</v>
      </c>
      <c r="L1412">
        <v>180.57132105468301</v>
      </c>
    </row>
    <row r="1413" spans="1:12" x14ac:dyDescent="0.25">
      <c r="A1413">
        <v>1411</v>
      </c>
      <c r="B1413">
        <v>1411</v>
      </c>
      <c r="C1413">
        <v>63808</v>
      </c>
      <c r="D1413">
        <v>0</v>
      </c>
      <c r="E1413">
        <v>2.94835482801372E-2</v>
      </c>
      <c r="F1413" s="1">
        <v>1.568087917877E-14</v>
      </c>
      <c r="H1413">
        <v>141.1</v>
      </c>
      <c r="I1413">
        <v>1585.8757522953899</v>
      </c>
      <c r="J1413">
        <v>0</v>
      </c>
      <c r="K1413">
        <v>95.340031424636507</v>
      </c>
      <c r="L1413">
        <v>180.94491661711399</v>
      </c>
    </row>
    <row r="1414" spans="1:12" x14ac:dyDescent="0.25">
      <c r="A1414">
        <v>1412</v>
      </c>
      <c r="B1414">
        <v>1412</v>
      </c>
      <c r="C1414">
        <v>63808</v>
      </c>
      <c r="D1414">
        <v>0</v>
      </c>
      <c r="E1414">
        <v>2.94835482801372E-2</v>
      </c>
      <c r="F1414" s="1">
        <v>1.568087917877E-14</v>
      </c>
      <c r="H1414">
        <v>141.19999999999999</v>
      </c>
      <c r="I1414">
        <v>1589.0475037999799</v>
      </c>
      <c r="J1414">
        <v>0</v>
      </c>
      <c r="K1414">
        <v>95.330720642871199</v>
      </c>
      <c r="L1414">
        <v>181.31921516167699</v>
      </c>
    </row>
    <row r="1415" spans="1:12" x14ac:dyDescent="0.25">
      <c r="A1415">
        <v>1413</v>
      </c>
      <c r="B1415">
        <v>1413</v>
      </c>
      <c r="C1415">
        <v>60527</v>
      </c>
      <c r="D1415">
        <v>0</v>
      </c>
      <c r="E1415">
        <v>5.6094191975854503E-2</v>
      </c>
      <c r="F1415" s="1">
        <v>9.3468291591803804E-15</v>
      </c>
      <c r="H1415">
        <v>141.30000000000001</v>
      </c>
      <c r="I1415">
        <v>1592.2255988075799</v>
      </c>
      <c r="J1415">
        <v>0</v>
      </c>
      <c r="K1415">
        <v>95.321391277850196</v>
      </c>
      <c r="L1415">
        <v>181.69421791750599</v>
      </c>
    </row>
    <row r="1416" spans="1:12" x14ac:dyDescent="0.25">
      <c r="A1416">
        <v>1414</v>
      </c>
      <c r="B1416">
        <v>1414</v>
      </c>
      <c r="C1416">
        <v>60527</v>
      </c>
      <c r="D1416">
        <v>0</v>
      </c>
      <c r="E1416">
        <v>5.6094191975854503E-2</v>
      </c>
      <c r="F1416" s="1">
        <v>9.3468291591803804E-15</v>
      </c>
      <c r="H1416">
        <v>141.4</v>
      </c>
      <c r="I1416">
        <v>1595.4100500052</v>
      </c>
      <c r="J1416">
        <v>0</v>
      </c>
      <c r="K1416">
        <v>95.312043292570493</v>
      </c>
      <c r="L1416">
        <v>182.069926115485</v>
      </c>
    </row>
    <row r="1417" spans="1:12" x14ac:dyDescent="0.25">
      <c r="A1417">
        <v>1415</v>
      </c>
      <c r="B1417">
        <v>1415</v>
      </c>
      <c r="C1417">
        <v>57415</v>
      </c>
      <c r="D1417">
        <v>0</v>
      </c>
      <c r="E1417">
        <v>0.106197357633612</v>
      </c>
      <c r="F1417" s="1">
        <v>5.9291025198486101E-15</v>
      </c>
      <c r="H1417">
        <v>141.5</v>
      </c>
      <c r="I1417">
        <v>1598.6008701052101</v>
      </c>
      <c r="J1417">
        <v>0</v>
      </c>
      <c r="K1417">
        <v>95.302676649956297</v>
      </c>
      <c r="L1417">
        <v>182.44634098825199</v>
      </c>
    </row>
    <row r="1418" spans="1:12" x14ac:dyDescent="0.25">
      <c r="A1418">
        <v>1416</v>
      </c>
      <c r="B1418">
        <v>1416</v>
      </c>
      <c r="C1418">
        <v>57415</v>
      </c>
      <c r="D1418">
        <v>0</v>
      </c>
      <c r="E1418">
        <v>0.106197357633612</v>
      </c>
      <c r="F1418" s="1">
        <v>5.9291025198486101E-15</v>
      </c>
      <c r="H1418">
        <v>141.6</v>
      </c>
      <c r="I1418">
        <v>1601.7980718454201</v>
      </c>
      <c r="J1418">
        <v>0</v>
      </c>
      <c r="K1418">
        <v>95.293291312857804</v>
      </c>
      <c r="L1418">
        <v>182.823463770194</v>
      </c>
    </row>
    <row r="1419" spans="1:12" x14ac:dyDescent="0.25">
      <c r="A1419">
        <v>1417</v>
      </c>
      <c r="B1419">
        <v>1417</v>
      </c>
      <c r="C1419">
        <v>54463</v>
      </c>
      <c r="D1419">
        <v>0</v>
      </c>
      <c r="E1419">
        <v>0.19909671053056499</v>
      </c>
      <c r="F1419" s="1">
        <v>3.9898320753795502E-15</v>
      </c>
      <c r="H1419">
        <v>141.69999999999999</v>
      </c>
      <c r="I1419">
        <v>1605.00166798911</v>
      </c>
      <c r="J1419">
        <v>0</v>
      </c>
      <c r="K1419">
        <v>95.283887244052195</v>
      </c>
      <c r="L1419">
        <v>183.201295697456</v>
      </c>
    </row>
    <row r="1420" spans="1:12" x14ac:dyDescent="0.25">
      <c r="A1420">
        <v>1418</v>
      </c>
      <c r="B1420">
        <v>1418</v>
      </c>
      <c r="C1420">
        <v>54463</v>
      </c>
      <c r="D1420">
        <v>0</v>
      </c>
      <c r="E1420">
        <v>0.19909671053056499</v>
      </c>
      <c r="F1420" s="1">
        <v>3.9898320753795502E-15</v>
      </c>
      <c r="H1420">
        <v>141.80000000000001</v>
      </c>
      <c r="I1420">
        <v>1608.21167132509</v>
      </c>
      <c r="J1420">
        <v>0</v>
      </c>
      <c r="K1420">
        <v>95.2744644062426</v>
      </c>
      <c r="L1420">
        <v>183.579838007934</v>
      </c>
    </row>
    <row r="1421" spans="1:12" x14ac:dyDescent="0.25">
      <c r="A1421">
        <v>1419</v>
      </c>
      <c r="B1421">
        <v>1419</v>
      </c>
      <c r="C1421">
        <v>51663</v>
      </c>
      <c r="D1421">
        <v>0</v>
      </c>
      <c r="E1421">
        <v>0.36602727133345597</v>
      </c>
      <c r="F1421" s="1">
        <v>2.8394943526146802E-15</v>
      </c>
      <c r="H1421">
        <v>141.9</v>
      </c>
      <c r="I1421">
        <v>1611.42809466774</v>
      </c>
      <c r="J1421">
        <v>0</v>
      </c>
      <c r="K1421">
        <v>95.265022762058393</v>
      </c>
      <c r="L1421">
        <v>183.95909194128001</v>
      </c>
    </row>
    <row r="1422" spans="1:12" x14ac:dyDescent="0.25">
      <c r="A1422">
        <v>1420</v>
      </c>
      <c r="B1422">
        <v>1420</v>
      </c>
      <c r="C1422">
        <v>51663</v>
      </c>
      <c r="D1422">
        <v>0</v>
      </c>
      <c r="E1422">
        <v>0.36602727133345597</v>
      </c>
      <c r="F1422" s="1">
        <v>2.8394943526146802E-15</v>
      </c>
      <c r="H1422">
        <v>142</v>
      </c>
      <c r="I1422">
        <v>1614.65095085707</v>
      </c>
      <c r="J1422">
        <v>0</v>
      </c>
      <c r="K1422">
        <v>95.255562274054896</v>
      </c>
      <c r="L1422">
        <v>184.339058738901</v>
      </c>
    </row>
    <row r="1423" spans="1:12" x14ac:dyDescent="0.25">
      <c r="A1423">
        <v>1421</v>
      </c>
      <c r="B1423">
        <v>1421</v>
      </c>
      <c r="C1423">
        <v>49007</v>
      </c>
      <c r="D1423">
        <v>0</v>
      </c>
      <c r="E1423">
        <v>0.64791904607428097</v>
      </c>
      <c r="F1423" s="1">
        <v>2.1310682301291898E-15</v>
      </c>
      <c r="H1423">
        <v>142.1</v>
      </c>
      <c r="I1423">
        <v>1617.88025275879</v>
      </c>
      <c r="J1423">
        <v>0</v>
      </c>
      <c r="K1423">
        <v>95.246082904713305</v>
      </c>
      <c r="L1423">
        <v>184.719739643959</v>
      </c>
    </row>
    <row r="1424" spans="1:12" x14ac:dyDescent="0.25">
      <c r="A1424">
        <v>1422</v>
      </c>
      <c r="B1424">
        <v>1422</v>
      </c>
      <c r="C1424">
        <v>49007</v>
      </c>
      <c r="D1424">
        <v>0</v>
      </c>
      <c r="E1424">
        <v>0.64791904607428097</v>
      </c>
      <c r="F1424" s="1">
        <v>2.1310682301291898E-15</v>
      </c>
      <c r="H1424">
        <v>142.19999999999999</v>
      </c>
      <c r="I1424">
        <v>1621.1160132642999</v>
      </c>
      <c r="J1424">
        <v>0</v>
      </c>
      <c r="K1424">
        <v>95.236584616440595</v>
      </c>
      <c r="L1424">
        <v>185.101135901373</v>
      </c>
    </row>
    <row r="1425" spans="1:12" x14ac:dyDescent="0.25">
      <c r="A1425">
        <v>1423</v>
      </c>
      <c r="B1425">
        <v>1423</v>
      </c>
      <c r="C1425">
        <v>46487</v>
      </c>
      <c r="D1425">
        <v>0</v>
      </c>
      <c r="E1425">
        <v>1.17999900352707</v>
      </c>
      <c r="F1425" s="1">
        <v>1.6820633991081501E-15</v>
      </c>
      <c r="H1425">
        <v>142.30000000000001</v>
      </c>
      <c r="I1425">
        <v>1624.3582452908299</v>
      </c>
      <c r="J1425">
        <v>0</v>
      </c>
      <c r="K1425">
        <v>95.227067371569305</v>
      </c>
      <c r="L1425">
        <v>185.483248757821</v>
      </c>
    </row>
    <row r="1426" spans="1:12" x14ac:dyDescent="0.25">
      <c r="A1426">
        <v>1424</v>
      </c>
      <c r="B1426">
        <v>1424</v>
      </c>
      <c r="C1426">
        <v>46487</v>
      </c>
      <c r="D1426">
        <v>0</v>
      </c>
      <c r="E1426">
        <v>1.17999900352707</v>
      </c>
      <c r="F1426" s="1">
        <v>1.6820633991081501E-15</v>
      </c>
      <c r="H1426">
        <v>142.4</v>
      </c>
      <c r="I1426">
        <v>1627.6069617814101</v>
      </c>
      <c r="J1426">
        <v>0</v>
      </c>
      <c r="K1426">
        <v>95.217531132357195</v>
      </c>
      <c r="L1426">
        <v>185.86607946173601</v>
      </c>
    </row>
    <row r="1427" spans="1:12" x14ac:dyDescent="0.25">
      <c r="A1427">
        <v>1425</v>
      </c>
      <c r="B1427">
        <v>1425</v>
      </c>
      <c r="C1427">
        <v>44097</v>
      </c>
      <c r="D1427">
        <v>0</v>
      </c>
      <c r="E1427">
        <v>2.08963657259687</v>
      </c>
      <c r="F1427" s="1">
        <v>1.3926656083916599E-15</v>
      </c>
      <c r="H1427">
        <v>142.5</v>
      </c>
      <c r="I1427">
        <v>1630.86217570498</v>
      </c>
      <c r="J1427">
        <v>0</v>
      </c>
      <c r="K1427">
        <v>95.207975860987503</v>
      </c>
      <c r="L1427">
        <v>186.24962926331099</v>
      </c>
    </row>
    <row r="1428" spans="1:12" x14ac:dyDescent="0.25">
      <c r="A1428">
        <v>1426</v>
      </c>
      <c r="B1428">
        <v>1426</v>
      </c>
      <c r="C1428">
        <v>44097</v>
      </c>
      <c r="D1428">
        <v>0</v>
      </c>
      <c r="E1428">
        <v>2.08963657259687</v>
      </c>
      <c r="F1428" s="1">
        <v>1.3926656083916599E-15</v>
      </c>
      <c r="H1428">
        <v>142.6</v>
      </c>
      <c r="I1428">
        <v>1634.1239000563901</v>
      </c>
      <c r="J1428">
        <v>0</v>
      </c>
      <c r="K1428">
        <v>95.198401519568506</v>
      </c>
      <c r="L1428">
        <v>186.63389941449699</v>
      </c>
    </row>
    <row r="1429" spans="1:12" x14ac:dyDescent="0.25">
      <c r="A1429">
        <v>1427</v>
      </c>
      <c r="B1429">
        <v>1427</v>
      </c>
      <c r="C1429">
        <v>41830</v>
      </c>
      <c r="D1429">
        <v>0</v>
      </c>
      <c r="E1429">
        <v>3.2363739572585799</v>
      </c>
      <c r="F1429" s="1">
        <v>1.2065420146090499E-15</v>
      </c>
      <c r="H1429">
        <v>142.69999999999999</v>
      </c>
      <c r="I1429">
        <v>1637.3921478565001</v>
      </c>
      <c r="J1429">
        <v>0</v>
      </c>
      <c r="K1429">
        <v>95.188808070133504</v>
      </c>
      <c r="L1429">
        <v>187.018891169005</v>
      </c>
    </row>
    <row r="1430" spans="1:12" x14ac:dyDescent="0.25">
      <c r="A1430">
        <v>1428</v>
      </c>
      <c r="B1430">
        <v>1428</v>
      </c>
      <c r="C1430">
        <v>41830</v>
      </c>
      <c r="D1430">
        <v>0</v>
      </c>
      <c r="E1430">
        <v>3.2363739572585799</v>
      </c>
      <c r="F1430" s="1">
        <v>1.2065420146090499E-15</v>
      </c>
      <c r="H1430">
        <v>142.80000000000001</v>
      </c>
      <c r="I1430">
        <v>1640.6669321522099</v>
      </c>
      <c r="J1430">
        <v>0</v>
      </c>
      <c r="K1430">
        <v>95.179195474640593</v>
      </c>
      <c r="L1430">
        <v>187.40460578230599</v>
      </c>
    </row>
    <row r="1431" spans="1:12" x14ac:dyDescent="0.25">
      <c r="A1431">
        <v>1429</v>
      </c>
      <c r="B1431">
        <v>1429</v>
      </c>
      <c r="C1431">
        <v>39680</v>
      </c>
      <c r="D1431">
        <v>0</v>
      </c>
      <c r="E1431">
        <v>4.4563922939091301</v>
      </c>
      <c r="F1431" s="1">
        <v>1.09122145906313E-15</v>
      </c>
      <c r="H1431">
        <v>142.9</v>
      </c>
      <c r="I1431">
        <v>1643.9482660165199</v>
      </c>
      <c r="J1431">
        <v>0</v>
      </c>
      <c r="K1431">
        <v>95.169563694972496</v>
      </c>
      <c r="L1431">
        <v>187.79104451162999</v>
      </c>
    </row>
    <row r="1432" spans="1:12" x14ac:dyDescent="0.25">
      <c r="A1432">
        <v>1430</v>
      </c>
      <c r="B1432">
        <v>1430</v>
      </c>
      <c r="C1432">
        <v>39680</v>
      </c>
      <c r="D1432">
        <v>0</v>
      </c>
      <c r="E1432">
        <v>4.4563922939091301</v>
      </c>
      <c r="F1432" s="1">
        <v>1.09122145906313E-15</v>
      </c>
      <c r="H1432">
        <v>143</v>
      </c>
      <c r="I1432">
        <v>1647.2361625485501</v>
      </c>
      <c r="J1432">
        <v>0</v>
      </c>
      <c r="K1432">
        <v>95.159912692936601</v>
      </c>
      <c r="L1432">
        <v>188.17820861597099</v>
      </c>
    </row>
    <row r="1433" spans="1:12" x14ac:dyDescent="0.25">
      <c r="A1433">
        <v>1431</v>
      </c>
      <c r="B1433">
        <v>1431</v>
      </c>
      <c r="C1433">
        <v>37640</v>
      </c>
      <c r="D1433">
        <v>0</v>
      </c>
      <c r="E1433">
        <v>5.7046899072857302</v>
      </c>
      <c r="F1433" s="1">
        <v>1.0280227796057001E-15</v>
      </c>
      <c r="H1433">
        <v>143.1</v>
      </c>
      <c r="I1433">
        <v>1650.5306348736499</v>
      </c>
      <c r="J1433">
        <v>0</v>
      </c>
      <c r="K1433">
        <v>95.150242430264697</v>
      </c>
      <c r="L1433">
        <v>188.56609935608199</v>
      </c>
    </row>
    <row r="1434" spans="1:12" x14ac:dyDescent="0.25">
      <c r="A1434">
        <v>1432</v>
      </c>
      <c r="B1434">
        <v>1432</v>
      </c>
      <c r="C1434">
        <v>37640</v>
      </c>
      <c r="D1434">
        <v>0</v>
      </c>
      <c r="E1434">
        <v>5.7046899072857302</v>
      </c>
      <c r="F1434" s="1">
        <v>1.0280227796057001E-15</v>
      </c>
      <c r="H1434">
        <v>143.19999999999999</v>
      </c>
      <c r="I1434">
        <v>1653.83169614339</v>
      </c>
      <c r="J1434">
        <v>0</v>
      </c>
      <c r="K1434">
        <v>95.140552868612602</v>
      </c>
      <c r="L1434">
        <v>188.95471799447901</v>
      </c>
    </row>
    <row r="1435" spans="1:12" x14ac:dyDescent="0.25">
      <c r="A1435">
        <v>1433</v>
      </c>
      <c r="B1435">
        <v>1433</v>
      </c>
      <c r="C1435">
        <v>35705</v>
      </c>
      <c r="D1435">
        <v>0</v>
      </c>
      <c r="E1435">
        <v>6.9780044533481096</v>
      </c>
      <c r="F1435" s="1">
        <v>1.0066997087098399E-15</v>
      </c>
      <c r="H1435">
        <v>143.30000000000001</v>
      </c>
      <c r="I1435">
        <v>1657.1393595356799</v>
      </c>
      <c r="J1435">
        <v>0</v>
      </c>
      <c r="K1435">
        <v>95.130843969560402</v>
      </c>
      <c r="L1435">
        <v>189.34406579544</v>
      </c>
    </row>
    <row r="1436" spans="1:12" x14ac:dyDescent="0.25">
      <c r="A1436">
        <v>1434</v>
      </c>
      <c r="B1436">
        <v>1434</v>
      </c>
      <c r="C1436">
        <v>35705</v>
      </c>
      <c r="D1436">
        <v>0</v>
      </c>
      <c r="E1436">
        <v>6.9780044533481096</v>
      </c>
      <c r="F1436" s="1">
        <v>1.0066997087098399E-15</v>
      </c>
      <c r="H1436">
        <v>143.4</v>
      </c>
      <c r="I1436">
        <v>1660.4536382547501</v>
      </c>
      <c r="J1436">
        <v>0</v>
      </c>
      <c r="K1436">
        <v>95.1211156946122</v>
      </c>
      <c r="L1436">
        <v>189.734144025007</v>
      </c>
    </row>
    <row r="1437" spans="1:12" x14ac:dyDescent="0.25">
      <c r="A1437">
        <v>1435</v>
      </c>
      <c r="B1437">
        <v>1435</v>
      </c>
      <c r="C1437">
        <v>33869</v>
      </c>
      <c r="D1437">
        <v>0</v>
      </c>
      <c r="E1437">
        <v>8.2762077269653709</v>
      </c>
      <c r="F1437" s="1">
        <v>1.0226913922173001E-15</v>
      </c>
      <c r="H1437">
        <v>143.5</v>
      </c>
      <c r="I1437">
        <v>1663.7745455312599</v>
      </c>
      <c r="J1437">
        <v>0</v>
      </c>
      <c r="K1437">
        <v>95.1113680051957</v>
      </c>
      <c r="L1437">
        <v>190.12495395098401</v>
      </c>
    </row>
    <row r="1438" spans="1:12" x14ac:dyDescent="0.25">
      <c r="A1438">
        <v>1436</v>
      </c>
      <c r="B1438">
        <v>1436</v>
      </c>
      <c r="C1438">
        <v>33869</v>
      </c>
      <c r="D1438">
        <v>0</v>
      </c>
      <c r="E1438">
        <v>8.2762077269653709</v>
      </c>
      <c r="F1438" s="1">
        <v>1.0226913922173001E-15</v>
      </c>
      <c r="H1438">
        <v>143.6</v>
      </c>
      <c r="I1438">
        <v>1667.10209462232</v>
      </c>
      <c r="J1438">
        <v>0</v>
      </c>
      <c r="K1438">
        <v>95.101600862662394</v>
      </c>
      <c r="L1438">
        <v>190.51649684294</v>
      </c>
    </row>
    <row r="1439" spans="1:12" x14ac:dyDescent="0.25">
      <c r="A1439">
        <v>1437</v>
      </c>
      <c r="B1439">
        <v>1437</v>
      </c>
      <c r="C1439">
        <v>32127</v>
      </c>
      <c r="D1439">
        <v>0</v>
      </c>
      <c r="E1439">
        <v>9.6007471543901595</v>
      </c>
      <c r="F1439" s="1">
        <v>1.0757719825400901E-15</v>
      </c>
      <c r="H1439">
        <v>143.69999999999999</v>
      </c>
      <c r="I1439">
        <v>1670.4362988115699</v>
      </c>
      <c r="J1439">
        <v>0</v>
      </c>
      <c r="K1439">
        <v>95.091814228287205</v>
      </c>
      <c r="L1439">
        <v>190.90877397220899</v>
      </c>
    </row>
    <row r="1440" spans="1:12" x14ac:dyDescent="0.25">
      <c r="A1440">
        <v>1438</v>
      </c>
      <c r="B1440">
        <v>1438</v>
      </c>
      <c r="C1440">
        <v>32127</v>
      </c>
      <c r="D1440">
        <v>0</v>
      </c>
      <c r="E1440">
        <v>9.6007471543901595</v>
      </c>
      <c r="F1440" s="1">
        <v>1.0757719825400901E-15</v>
      </c>
      <c r="H1440">
        <v>143.80000000000001</v>
      </c>
      <c r="I1440">
        <v>1673.77717140919</v>
      </c>
      <c r="J1440">
        <v>0</v>
      </c>
      <c r="K1440">
        <v>95.082008063268503</v>
      </c>
      <c r="L1440">
        <v>191.30178661188901</v>
      </c>
    </row>
    <row r="1441" spans="1:12" x14ac:dyDescent="0.25">
      <c r="A1441">
        <v>1439</v>
      </c>
      <c r="B1441">
        <v>1439</v>
      </c>
      <c r="C1441">
        <v>30476</v>
      </c>
      <c r="D1441">
        <v>0</v>
      </c>
      <c r="E1441">
        <v>10.951607298620001</v>
      </c>
      <c r="F1441" s="1">
        <v>1.1695974297025801E-15</v>
      </c>
      <c r="H1441">
        <v>143.9</v>
      </c>
      <c r="I1441">
        <v>1677.1247257520099</v>
      </c>
      <c r="J1441">
        <v>0</v>
      </c>
      <c r="K1441">
        <v>95.072182328727806</v>
      </c>
      <c r="L1441">
        <v>191.69553603684301</v>
      </c>
    </row>
    <row r="1442" spans="1:12" x14ac:dyDescent="0.25">
      <c r="A1442">
        <v>1440</v>
      </c>
      <c r="B1442">
        <v>1440</v>
      </c>
      <c r="C1442">
        <v>30476</v>
      </c>
      <c r="D1442">
        <v>0</v>
      </c>
      <c r="E1442">
        <v>10.951607298620001</v>
      </c>
      <c r="F1442" s="1">
        <v>1.1695974297025801E-15</v>
      </c>
      <c r="H1442">
        <v>144</v>
      </c>
      <c r="I1442">
        <v>1680.4789752035199</v>
      </c>
      <c r="J1442">
        <v>0</v>
      </c>
      <c r="K1442">
        <v>95.062336985709507</v>
      </c>
      <c r="L1442">
        <v>192.09002352369899</v>
      </c>
    </row>
    <row r="1443" spans="1:12" x14ac:dyDescent="0.25">
      <c r="A1443">
        <v>1441</v>
      </c>
      <c r="B1443">
        <v>1441</v>
      </c>
      <c r="C1443">
        <v>28910</v>
      </c>
      <c r="D1443">
        <v>0</v>
      </c>
      <c r="E1443">
        <v>12.3287739647372</v>
      </c>
      <c r="F1443" s="1">
        <v>1.31206339787709E-15</v>
      </c>
      <c r="H1443">
        <v>144.1</v>
      </c>
      <c r="I1443">
        <v>1683.8399331539199</v>
      </c>
      <c r="J1443">
        <v>0</v>
      </c>
      <c r="K1443">
        <v>95.052471995181307</v>
      </c>
      <c r="L1443">
        <v>192.48525035085399</v>
      </c>
    </row>
    <row r="1444" spans="1:12" x14ac:dyDescent="0.25">
      <c r="A1444">
        <v>1442</v>
      </c>
      <c r="B1444">
        <v>1442</v>
      </c>
      <c r="C1444">
        <v>28910</v>
      </c>
      <c r="D1444">
        <v>0</v>
      </c>
      <c r="E1444">
        <v>12.3287739647372</v>
      </c>
      <c r="F1444" s="1">
        <v>1.31206339787709E-15</v>
      </c>
      <c r="H1444">
        <v>144.19999999999999</v>
      </c>
      <c r="I1444">
        <v>1687.2076130202299</v>
      </c>
      <c r="J1444">
        <v>0</v>
      </c>
      <c r="K1444">
        <v>95.042587318033299</v>
      </c>
      <c r="L1444">
        <v>192.88121779846799</v>
      </c>
    </row>
    <row r="1445" spans="1:12" x14ac:dyDescent="0.25">
      <c r="A1445">
        <v>1443</v>
      </c>
      <c r="B1445">
        <v>1443</v>
      </c>
      <c r="C1445">
        <v>27424</v>
      </c>
      <c r="D1445">
        <v>0</v>
      </c>
      <c r="E1445">
        <v>13.7336946851114</v>
      </c>
      <c r="F1445" s="1">
        <v>1.5162841543977799E-15</v>
      </c>
      <c r="H1445">
        <v>144.30000000000001</v>
      </c>
      <c r="I1445">
        <v>1690.5820282462701</v>
      </c>
      <c r="J1445">
        <v>0</v>
      </c>
      <c r="K1445">
        <v>95.032682915078198</v>
      </c>
      <c r="L1445">
        <v>193.27792714846899</v>
      </c>
    </row>
    <row r="1446" spans="1:12" x14ac:dyDescent="0.25">
      <c r="A1446">
        <v>1444</v>
      </c>
      <c r="B1446">
        <v>1444</v>
      </c>
      <c r="C1446">
        <v>27424</v>
      </c>
      <c r="D1446">
        <v>0</v>
      </c>
      <c r="E1446">
        <v>13.7336946851114</v>
      </c>
      <c r="F1446" s="1">
        <v>1.5162841543977799E-15</v>
      </c>
      <c r="H1446">
        <v>144.4</v>
      </c>
      <c r="I1446">
        <v>1693.96319230276</v>
      </c>
      <c r="J1446">
        <v>0</v>
      </c>
      <c r="K1446">
        <v>95.022758747051498</v>
      </c>
      <c r="L1446">
        <v>193.67537968455301</v>
      </c>
    </row>
    <row r="1447" spans="1:12" x14ac:dyDescent="0.25">
      <c r="A1447">
        <v>1445</v>
      </c>
      <c r="B1447">
        <v>1445</v>
      </c>
      <c r="C1447">
        <v>26014</v>
      </c>
      <c r="D1447">
        <v>0</v>
      </c>
      <c r="E1447">
        <v>15.1663523168708</v>
      </c>
      <c r="F1447" s="1">
        <v>1.8024100468734299E-15</v>
      </c>
      <c r="H1447">
        <v>144.5</v>
      </c>
      <c r="I1447">
        <v>1697.35111868737</v>
      </c>
      <c r="J1447">
        <v>0</v>
      </c>
      <c r="K1447">
        <v>95.012814774610504</v>
      </c>
      <c r="L1447">
        <v>194.07357669218399</v>
      </c>
    </row>
    <row r="1448" spans="1:12" x14ac:dyDescent="0.25">
      <c r="A1448">
        <v>1446</v>
      </c>
      <c r="B1448">
        <v>1446</v>
      </c>
      <c r="C1448">
        <v>26014</v>
      </c>
      <c r="D1448">
        <v>0</v>
      </c>
      <c r="E1448">
        <v>15.1663523168708</v>
      </c>
      <c r="F1448" s="1">
        <v>1.8024100468734299E-15</v>
      </c>
      <c r="H1448">
        <v>144.6</v>
      </c>
      <c r="I1448">
        <v>1700.74582092474</v>
      </c>
      <c r="J1448">
        <v>0</v>
      </c>
      <c r="K1448">
        <v>95.002850958335202</v>
      </c>
      <c r="L1448">
        <v>194.47251945859199</v>
      </c>
    </row>
    <row r="1449" spans="1:12" x14ac:dyDescent="0.25">
      <c r="A1449">
        <v>1447</v>
      </c>
      <c r="B1449">
        <v>1447</v>
      </c>
      <c r="C1449">
        <v>24677</v>
      </c>
      <c r="D1449">
        <v>0</v>
      </c>
      <c r="E1449">
        <v>16.6267309628353</v>
      </c>
      <c r="F1449" s="1">
        <v>2.20059313177297E-15</v>
      </c>
      <c r="H1449">
        <v>144.69999999999999</v>
      </c>
      <c r="I1449">
        <v>1704.14731256659</v>
      </c>
      <c r="J1449">
        <v>0</v>
      </c>
      <c r="K1449">
        <v>94.992867258727102</v>
      </c>
      <c r="L1449">
        <v>194.872209272775</v>
      </c>
    </row>
    <row r="1450" spans="1:12" x14ac:dyDescent="0.25">
      <c r="A1450">
        <v>1448</v>
      </c>
      <c r="B1450">
        <v>1448</v>
      </c>
      <c r="C1450">
        <v>24677</v>
      </c>
      <c r="D1450">
        <v>0</v>
      </c>
      <c r="E1450">
        <v>16.6267309628353</v>
      </c>
      <c r="F1450" s="1">
        <v>2.20059313177297E-15</v>
      </c>
      <c r="H1450">
        <v>144.80000000000001</v>
      </c>
      <c r="I1450">
        <v>1707.5556071917299</v>
      </c>
      <c r="J1450">
        <v>0</v>
      </c>
      <c r="K1450">
        <v>94.9828636362098</v>
      </c>
      <c r="L1450">
        <v>195.27264742550301</v>
      </c>
    </row>
    <row r="1451" spans="1:12" x14ac:dyDescent="0.25">
      <c r="A1451">
        <v>1449</v>
      </c>
      <c r="B1451">
        <v>1449</v>
      </c>
      <c r="C1451">
        <v>23409</v>
      </c>
      <c r="D1451">
        <v>0</v>
      </c>
      <c r="E1451">
        <v>18.1162740894924</v>
      </c>
      <c r="F1451" s="1">
        <v>2.7557494218846699E-15</v>
      </c>
      <c r="H1451">
        <v>144.9</v>
      </c>
      <c r="I1451">
        <v>1710.9707184061101</v>
      </c>
      <c r="J1451">
        <v>0</v>
      </c>
      <c r="K1451">
        <v>94.9728400511285</v>
      </c>
      <c r="L1451">
        <v>195.67383520931099</v>
      </c>
    </row>
    <row r="1452" spans="1:12" x14ac:dyDescent="0.25">
      <c r="A1452">
        <v>1450</v>
      </c>
      <c r="B1452">
        <v>1450</v>
      </c>
      <c r="C1452">
        <v>23409</v>
      </c>
      <c r="D1452">
        <v>0</v>
      </c>
      <c r="E1452">
        <v>18.1162740894924</v>
      </c>
      <c r="F1452" s="1">
        <v>2.7557494218846699E-15</v>
      </c>
      <c r="H1452">
        <v>145</v>
      </c>
      <c r="I1452">
        <v>1714.39265984292</v>
      </c>
      <c r="J1452">
        <v>0</v>
      </c>
      <c r="K1452">
        <v>94.962796463750095</v>
      </c>
      <c r="L1452">
        <v>196.07577391850401</v>
      </c>
    </row>
    <row r="1453" spans="1:12" x14ac:dyDescent="0.25">
      <c r="A1453">
        <v>1451</v>
      </c>
      <c r="B1453">
        <v>1451</v>
      </c>
      <c r="C1453">
        <v>22206</v>
      </c>
      <c r="D1453">
        <v>0</v>
      </c>
      <c r="E1453">
        <v>19.6349625838976</v>
      </c>
      <c r="F1453" s="1">
        <v>3.5349959984824201E-15</v>
      </c>
      <c r="H1453">
        <v>145.1</v>
      </c>
      <c r="I1453">
        <v>1717.82144516261</v>
      </c>
      <c r="J1453">
        <v>0</v>
      </c>
      <c r="K1453">
        <v>94.952732834262605</v>
      </c>
      <c r="L1453">
        <v>196.478464849159</v>
      </c>
    </row>
    <row r="1454" spans="1:12" x14ac:dyDescent="0.25">
      <c r="A1454">
        <v>1452</v>
      </c>
      <c r="B1454">
        <v>1452</v>
      </c>
      <c r="C1454">
        <v>22206</v>
      </c>
      <c r="D1454">
        <v>0</v>
      </c>
      <c r="E1454">
        <v>19.6349625838976</v>
      </c>
      <c r="F1454" s="1">
        <v>3.5349959984824201E-15</v>
      </c>
      <c r="H1454">
        <v>145.19999999999999</v>
      </c>
      <c r="I1454">
        <v>1721.2570880529299</v>
      </c>
      <c r="J1454">
        <v>0</v>
      </c>
      <c r="K1454">
        <v>94.942649122775606</v>
      </c>
      <c r="L1454">
        <v>196.881909299119</v>
      </c>
    </row>
    <row r="1455" spans="1:12" x14ac:dyDescent="0.25">
      <c r="A1455">
        <v>1453</v>
      </c>
      <c r="B1455">
        <v>1453</v>
      </c>
      <c r="C1455">
        <v>21064</v>
      </c>
      <c r="D1455">
        <v>0</v>
      </c>
      <c r="E1455">
        <v>21.184236403426802</v>
      </c>
      <c r="F1455" s="1">
        <v>4.63935401240094E-15</v>
      </c>
      <c r="H1455">
        <v>145.30000000000001</v>
      </c>
      <c r="I1455">
        <v>1724.69960222904</v>
      </c>
      <c r="J1455">
        <v>0</v>
      </c>
      <c r="K1455">
        <v>94.932545289319293</v>
      </c>
      <c r="L1455">
        <v>197.286108568</v>
      </c>
    </row>
    <row r="1456" spans="1:12" x14ac:dyDescent="0.25">
      <c r="A1456">
        <v>1454</v>
      </c>
      <c r="B1456">
        <v>1454</v>
      </c>
      <c r="C1456">
        <v>21064</v>
      </c>
      <c r="D1456">
        <v>0</v>
      </c>
      <c r="E1456">
        <v>21.184236403426802</v>
      </c>
      <c r="F1456" s="1">
        <v>4.63935401240094E-15</v>
      </c>
      <c r="H1456">
        <v>145.4</v>
      </c>
      <c r="I1456">
        <v>1728.1490014335</v>
      </c>
      <c r="J1456">
        <v>0</v>
      </c>
      <c r="K1456">
        <v>94.922421293845403</v>
      </c>
      <c r="L1456">
        <v>197.691063957186</v>
      </c>
    </row>
    <row r="1457" spans="1:12" x14ac:dyDescent="0.25">
      <c r="A1457">
        <v>1455</v>
      </c>
      <c r="B1457">
        <v>1455</v>
      </c>
      <c r="C1457">
        <v>19981</v>
      </c>
      <c r="D1457">
        <v>0</v>
      </c>
      <c r="E1457">
        <v>22.764074431016098</v>
      </c>
      <c r="F1457" s="1">
        <v>6.22204306206264E-15</v>
      </c>
      <c r="H1457">
        <v>145.5</v>
      </c>
      <c r="I1457">
        <v>1731.6052994363599</v>
      </c>
      <c r="J1457">
        <v>0</v>
      </c>
      <c r="K1457">
        <v>94.912277096225793</v>
      </c>
      <c r="L1457">
        <v>198.09677676983199</v>
      </c>
    </row>
    <row r="1458" spans="1:12" x14ac:dyDescent="0.25">
      <c r="A1458">
        <v>1456</v>
      </c>
      <c r="B1458">
        <v>1456</v>
      </c>
      <c r="C1458">
        <v>19981</v>
      </c>
      <c r="D1458">
        <v>0</v>
      </c>
      <c r="E1458">
        <v>22.764074431016098</v>
      </c>
      <c r="F1458" s="1">
        <v>6.22204306206264E-15</v>
      </c>
      <c r="H1458">
        <v>145.6</v>
      </c>
      <c r="I1458">
        <v>1735.06851003524</v>
      </c>
      <c r="J1458">
        <v>0</v>
      </c>
      <c r="K1458">
        <v>94.902112656253394</v>
      </c>
      <c r="L1458">
        <v>198.503248310864</v>
      </c>
    </row>
    <row r="1459" spans="1:12" x14ac:dyDescent="0.25">
      <c r="A1459">
        <v>1457</v>
      </c>
      <c r="B1459">
        <v>1457</v>
      </c>
      <c r="C1459">
        <v>18954</v>
      </c>
      <c r="D1459">
        <v>0</v>
      </c>
      <c r="E1459">
        <v>24.374457056650201</v>
      </c>
      <c r="F1459" s="1">
        <v>8.5178308137202306E-15</v>
      </c>
      <c r="H1459">
        <v>145.69999999999999</v>
      </c>
      <c r="I1459">
        <v>1738.5386470553101</v>
      </c>
      <c r="J1459">
        <v>0</v>
      </c>
      <c r="K1459">
        <v>94.891927933641497</v>
      </c>
      <c r="L1459">
        <v>198.91047988698</v>
      </c>
    </row>
    <row r="1460" spans="1:12" x14ac:dyDescent="0.25">
      <c r="A1460">
        <v>1458</v>
      </c>
      <c r="B1460">
        <v>1458</v>
      </c>
      <c r="C1460">
        <v>18954</v>
      </c>
      <c r="D1460">
        <v>0</v>
      </c>
      <c r="E1460">
        <v>24.374457056650201</v>
      </c>
      <c r="F1460" s="1">
        <v>8.5178308137202306E-15</v>
      </c>
      <c r="H1460">
        <v>145.80000000000001</v>
      </c>
      <c r="I1460">
        <v>1742.01572434942</v>
      </c>
      <c r="J1460">
        <v>0</v>
      </c>
      <c r="K1460">
        <v>94.881722888023603</v>
      </c>
      <c r="L1460">
        <v>199.31847280664601</v>
      </c>
    </row>
    <row r="1461" spans="1:12" x14ac:dyDescent="0.25">
      <c r="A1461">
        <v>1459</v>
      </c>
      <c r="B1461">
        <v>1459</v>
      </c>
      <c r="C1461">
        <v>17980</v>
      </c>
      <c r="D1461">
        <v>0</v>
      </c>
      <c r="E1461">
        <v>26.016819757253501</v>
      </c>
      <c r="F1461" s="1">
        <v>1.18900901610943E-14</v>
      </c>
      <c r="H1461">
        <v>145.9</v>
      </c>
      <c r="I1461">
        <v>1745.4997557981201</v>
      </c>
      <c r="J1461">
        <v>0</v>
      </c>
      <c r="K1461">
        <v>94.871497478953302</v>
      </c>
      <c r="L1461">
        <v>199.727228380101</v>
      </c>
    </row>
    <row r="1462" spans="1:12" x14ac:dyDescent="0.25">
      <c r="A1462">
        <v>1460</v>
      </c>
      <c r="B1462">
        <v>1460</v>
      </c>
      <c r="C1462">
        <v>17980</v>
      </c>
      <c r="D1462">
        <v>0</v>
      </c>
      <c r="E1462">
        <v>26.016819757253501</v>
      </c>
      <c r="F1462" s="1">
        <v>1.18900901610943E-14</v>
      </c>
      <c r="H1462">
        <v>146</v>
      </c>
      <c r="I1462">
        <v>1748.99075530971</v>
      </c>
      <c r="J1462">
        <v>0</v>
      </c>
      <c r="K1462">
        <v>94.861251665904405</v>
      </c>
      <c r="L1462">
        <v>200.136747919356</v>
      </c>
    </row>
    <row r="1463" spans="1:12" x14ac:dyDescent="0.25">
      <c r="A1463">
        <v>1461</v>
      </c>
      <c r="B1463">
        <v>1461</v>
      </c>
      <c r="C1463">
        <v>17056</v>
      </c>
      <c r="D1463">
        <v>0</v>
      </c>
      <c r="E1463">
        <v>27.691139186372599</v>
      </c>
      <c r="F1463" s="1">
        <v>1.69070224113987E-14</v>
      </c>
      <c r="H1463">
        <v>146.1</v>
      </c>
      <c r="I1463">
        <v>1752.4887368203299</v>
      </c>
      <c r="J1463">
        <v>0</v>
      </c>
      <c r="K1463">
        <v>94.850985408270503</v>
      </c>
      <c r="L1463">
        <v>200.547032738193</v>
      </c>
    </row>
    <row r="1464" spans="1:12" x14ac:dyDescent="0.25">
      <c r="A1464">
        <v>1462</v>
      </c>
      <c r="B1464">
        <v>1462</v>
      </c>
      <c r="C1464">
        <v>17056</v>
      </c>
      <c r="D1464">
        <v>0</v>
      </c>
      <c r="E1464">
        <v>27.691139186372599</v>
      </c>
      <c r="F1464" s="1">
        <v>1.69070224113987E-14</v>
      </c>
      <c r="H1464">
        <v>146.19999999999999</v>
      </c>
      <c r="I1464">
        <v>1755.99371429397</v>
      </c>
      <c r="J1464">
        <v>0</v>
      </c>
      <c r="K1464">
        <v>94.840698665364698</v>
      </c>
      <c r="L1464">
        <v>200.95808415216499</v>
      </c>
    </row>
    <row r="1465" spans="1:12" x14ac:dyDescent="0.25">
      <c r="A1465">
        <v>1463</v>
      </c>
      <c r="B1465">
        <v>1463</v>
      </c>
      <c r="C1465">
        <v>16179</v>
      </c>
      <c r="D1465">
        <v>0</v>
      </c>
      <c r="E1465">
        <v>29.398846909179401</v>
      </c>
      <c r="F1465" s="1">
        <v>2.4466210629073699E-14</v>
      </c>
      <c r="H1465">
        <v>146.30000000000001</v>
      </c>
      <c r="I1465">
        <v>1759.5057017225599</v>
      </c>
      <c r="J1465">
        <v>0</v>
      </c>
      <c r="K1465">
        <v>94.830391396419799</v>
      </c>
      <c r="L1465">
        <v>201.369903478597</v>
      </c>
    </row>
    <row r="1466" spans="1:12" x14ac:dyDescent="0.25">
      <c r="A1466">
        <v>1464</v>
      </c>
      <c r="B1466">
        <v>1464</v>
      </c>
      <c r="C1466">
        <v>16179</v>
      </c>
      <c r="D1466">
        <v>0</v>
      </c>
      <c r="E1466">
        <v>29.398846909179401</v>
      </c>
      <c r="F1466" s="1">
        <v>2.4466210629073699E-14</v>
      </c>
      <c r="H1466">
        <v>146.4</v>
      </c>
      <c r="I1466">
        <v>1763.0247131260101</v>
      </c>
      <c r="J1466">
        <v>0</v>
      </c>
      <c r="K1466">
        <v>94.820063560587798</v>
      </c>
      <c r="L1466">
        <v>201.782492036587</v>
      </c>
    </row>
    <row r="1467" spans="1:12" x14ac:dyDescent="0.25">
      <c r="A1467">
        <v>1465</v>
      </c>
      <c r="B1467">
        <v>1465</v>
      </c>
      <c r="C1467">
        <v>15348</v>
      </c>
      <c r="D1467">
        <v>0</v>
      </c>
      <c r="E1467">
        <v>31.1399173284067</v>
      </c>
      <c r="F1467" s="1">
        <v>3.59984945151832E-14</v>
      </c>
      <c r="H1467">
        <v>146.5</v>
      </c>
      <c r="I1467">
        <v>1766.55076255226</v>
      </c>
      <c r="J1467">
        <v>0</v>
      </c>
      <c r="K1467">
        <v>94.809715116940197</v>
      </c>
      <c r="L1467">
        <v>202.195851147003</v>
      </c>
    </row>
    <row r="1468" spans="1:12" x14ac:dyDescent="0.25">
      <c r="A1468">
        <v>1466</v>
      </c>
      <c r="B1468">
        <v>1466</v>
      </c>
      <c r="C1468">
        <v>15348</v>
      </c>
      <c r="D1468">
        <v>0</v>
      </c>
      <c r="E1468">
        <v>31.1399173284067</v>
      </c>
      <c r="F1468" s="1">
        <v>3.59984945151832E-14</v>
      </c>
      <c r="H1468">
        <v>146.6</v>
      </c>
      <c r="I1468">
        <v>1770.08386407736</v>
      </c>
      <c r="J1468">
        <v>0</v>
      </c>
      <c r="K1468">
        <v>94.799346024467297</v>
      </c>
      <c r="L1468">
        <v>202.609982132487</v>
      </c>
    </row>
    <row r="1469" spans="1:12" x14ac:dyDescent="0.25">
      <c r="A1469">
        <v>1467</v>
      </c>
      <c r="B1469">
        <v>1467</v>
      </c>
      <c r="C1469">
        <v>14559</v>
      </c>
      <c r="D1469">
        <v>0</v>
      </c>
      <c r="E1469">
        <v>32.915777970913503</v>
      </c>
      <c r="F1469" s="1">
        <v>5.3809034860591703E-14</v>
      </c>
      <c r="H1469">
        <v>146.69999999999999</v>
      </c>
      <c r="I1469">
        <v>1773.62403180552</v>
      </c>
      <c r="J1469">
        <v>0</v>
      </c>
      <c r="K1469">
        <v>94.788956242078299</v>
      </c>
      <c r="L1469">
        <v>203.024886317452</v>
      </c>
    </row>
    <row r="1470" spans="1:12" x14ac:dyDescent="0.25">
      <c r="A1470">
        <v>1468</v>
      </c>
      <c r="B1470">
        <v>1468</v>
      </c>
      <c r="C1470">
        <v>14559</v>
      </c>
      <c r="D1470">
        <v>0</v>
      </c>
      <c r="E1470">
        <v>32.915777970913503</v>
      </c>
      <c r="F1470" s="1">
        <v>5.3809034860591703E-14</v>
      </c>
      <c r="H1470">
        <v>146.80000000000001</v>
      </c>
      <c r="I1470">
        <v>1777.1712798691301</v>
      </c>
      <c r="J1470">
        <v>0</v>
      </c>
      <c r="K1470">
        <v>94.778545728601401</v>
      </c>
      <c r="L1470">
        <v>203.440565028084</v>
      </c>
    </row>
    <row r="1471" spans="1:12" x14ac:dyDescent="0.25">
      <c r="A1471">
        <v>1469</v>
      </c>
      <c r="B1471">
        <v>1469</v>
      </c>
      <c r="C1471">
        <v>13811</v>
      </c>
      <c r="D1471">
        <v>0</v>
      </c>
      <c r="E1471">
        <v>34.726400867173602</v>
      </c>
      <c r="F1471" s="1">
        <v>8.1643793708033004E-14</v>
      </c>
      <c r="H1471">
        <v>146.9</v>
      </c>
      <c r="I1471">
        <v>1780.7256224288701</v>
      </c>
      <c r="J1471">
        <v>0</v>
      </c>
      <c r="K1471">
        <v>94.768114442783002</v>
      </c>
      <c r="L1471">
        <v>203.85701959234001</v>
      </c>
    </row>
    <row r="1472" spans="1:12" x14ac:dyDescent="0.25">
      <c r="A1472">
        <v>1470</v>
      </c>
      <c r="B1472">
        <v>1470</v>
      </c>
      <c r="C1472">
        <v>13811</v>
      </c>
      <c r="D1472">
        <v>0</v>
      </c>
      <c r="E1472">
        <v>34.726400867173602</v>
      </c>
      <c r="F1472" s="1">
        <v>8.1643793708033004E-14</v>
      </c>
      <c r="H1472">
        <v>147</v>
      </c>
      <c r="I1472">
        <v>1784.28707367372</v>
      </c>
      <c r="J1472">
        <v>0</v>
      </c>
      <c r="K1472">
        <v>94.757662343288303</v>
      </c>
      <c r="L1472">
        <v>204.274251339952</v>
      </c>
    </row>
    <row r="1473" spans="1:12" x14ac:dyDescent="0.25">
      <c r="A1473">
        <v>1471</v>
      </c>
      <c r="B1473">
        <v>1471</v>
      </c>
      <c r="C1473">
        <v>13101</v>
      </c>
      <c r="D1473">
        <v>0</v>
      </c>
      <c r="E1473">
        <v>36.573209308789998</v>
      </c>
      <c r="F1473" s="1">
        <v>1.25648756314743E-13</v>
      </c>
      <c r="H1473">
        <v>147.1</v>
      </c>
      <c r="I1473">
        <v>1787.8556478210701</v>
      </c>
      <c r="J1473">
        <v>0</v>
      </c>
      <c r="K1473">
        <v>94.747189388700505</v>
      </c>
      <c r="L1473">
        <v>204.69226160241999</v>
      </c>
    </row>
    <row r="1474" spans="1:12" x14ac:dyDescent="0.25">
      <c r="A1474">
        <v>1472</v>
      </c>
      <c r="B1474">
        <v>1472</v>
      </c>
      <c r="C1474">
        <v>13101</v>
      </c>
      <c r="D1474">
        <v>0</v>
      </c>
      <c r="E1474">
        <v>36.573209308789998</v>
      </c>
      <c r="F1474" s="1">
        <v>1.25648756314743E-13</v>
      </c>
      <c r="H1474">
        <v>147.19999999999999</v>
      </c>
      <c r="I1474">
        <v>1791.4313591167099</v>
      </c>
      <c r="J1474">
        <v>0</v>
      </c>
      <c r="K1474">
        <v>94.736695537521001</v>
      </c>
      <c r="L1474">
        <v>205.11105171302</v>
      </c>
    </row>
    <row r="1475" spans="1:12" x14ac:dyDescent="0.25">
      <c r="A1475">
        <v>1473</v>
      </c>
      <c r="B1475">
        <v>1473</v>
      </c>
      <c r="C1475">
        <v>12428</v>
      </c>
      <c r="D1475">
        <v>0</v>
      </c>
      <c r="E1475">
        <v>38.456172826374299</v>
      </c>
      <c r="F1475" s="1">
        <v>1.9599223887206699E-13</v>
      </c>
      <c r="H1475">
        <v>147.30000000000001</v>
      </c>
      <c r="I1475">
        <v>1795.0142218349499</v>
      </c>
      <c r="J1475">
        <v>0</v>
      </c>
      <c r="K1475">
        <v>94.726180748169099</v>
      </c>
      <c r="L1475">
        <v>205.530623006799</v>
      </c>
    </row>
    <row r="1476" spans="1:12" x14ac:dyDescent="0.25">
      <c r="A1476">
        <v>1474</v>
      </c>
      <c r="B1476">
        <v>1474</v>
      </c>
      <c r="C1476">
        <v>12428</v>
      </c>
      <c r="D1476">
        <v>0</v>
      </c>
      <c r="E1476">
        <v>38.456172826374299</v>
      </c>
      <c r="F1476" s="1">
        <v>1.9599223887206699E-13</v>
      </c>
      <c r="H1476">
        <v>147.4</v>
      </c>
      <c r="I1476">
        <v>1798.6042502786199</v>
      </c>
      <c r="J1476">
        <v>0</v>
      </c>
      <c r="K1476">
        <v>94.715644978981999</v>
      </c>
      <c r="L1476">
        <v>205.95097682057701</v>
      </c>
    </row>
    <row r="1477" spans="1:12" x14ac:dyDescent="0.25">
      <c r="A1477">
        <v>1475</v>
      </c>
      <c r="B1477">
        <v>1475</v>
      </c>
      <c r="C1477">
        <v>11790</v>
      </c>
      <c r="D1477">
        <v>0</v>
      </c>
      <c r="E1477">
        <v>40.376710276327302</v>
      </c>
      <c r="F1477" s="1">
        <v>3.0964295740032098E-13</v>
      </c>
      <c r="H1477">
        <v>147.5</v>
      </c>
      <c r="I1477">
        <v>1802.20145877917</v>
      </c>
      <c r="J1477">
        <v>0</v>
      </c>
      <c r="K1477">
        <v>94.705088188214404</v>
      </c>
      <c r="L1477">
        <v>206.37211449294401</v>
      </c>
    </row>
    <row r="1478" spans="1:12" x14ac:dyDescent="0.25">
      <c r="A1478">
        <v>1476</v>
      </c>
      <c r="B1478">
        <v>1476</v>
      </c>
      <c r="C1478">
        <v>11790</v>
      </c>
      <c r="D1478">
        <v>0</v>
      </c>
      <c r="E1478">
        <v>40.376710276327302</v>
      </c>
      <c r="F1478" s="1">
        <v>3.0964295740032098E-13</v>
      </c>
      <c r="H1478">
        <v>147.6</v>
      </c>
      <c r="I1478">
        <v>1805.8058616967301</v>
      </c>
      <c r="J1478">
        <v>0</v>
      </c>
      <c r="K1478">
        <v>94.694510334038497</v>
      </c>
      <c r="L1478">
        <v>206.79403736426499</v>
      </c>
    </row>
    <row r="1479" spans="1:12" x14ac:dyDescent="0.25">
      <c r="A1479">
        <v>1477</v>
      </c>
      <c r="B1479">
        <v>1477</v>
      </c>
      <c r="C1479">
        <v>11184</v>
      </c>
      <c r="D1479">
        <v>0</v>
      </c>
      <c r="E1479">
        <v>42.334788558392702</v>
      </c>
      <c r="F1479" s="1">
        <v>4.9516192342801401E-13</v>
      </c>
      <c r="H1479">
        <v>147.69999999999999</v>
      </c>
      <c r="I1479">
        <v>1809.4174734201299</v>
      </c>
      <c r="J1479">
        <v>0</v>
      </c>
      <c r="K1479">
        <v>94.683911374543896</v>
      </c>
      <c r="L1479">
        <v>207.216746776675</v>
      </c>
    </row>
    <row r="1480" spans="1:12" x14ac:dyDescent="0.25">
      <c r="A1480">
        <v>1478</v>
      </c>
      <c r="B1480">
        <v>1478</v>
      </c>
      <c r="C1480">
        <v>11184</v>
      </c>
      <c r="D1480">
        <v>0</v>
      </c>
      <c r="E1480">
        <v>42.334788558392702</v>
      </c>
      <c r="F1480" s="1">
        <v>4.9516192342801401E-13</v>
      </c>
      <c r="H1480">
        <v>147.80000000000001</v>
      </c>
      <c r="I1480">
        <v>1813.0363083669699</v>
      </c>
      <c r="J1480">
        <v>0</v>
      </c>
      <c r="K1480">
        <v>94.673291267737198</v>
      </c>
      <c r="L1480">
        <v>207.640244074083</v>
      </c>
    </row>
    <row r="1481" spans="1:12" x14ac:dyDescent="0.25">
      <c r="A1481">
        <v>1479</v>
      </c>
      <c r="B1481">
        <v>1479</v>
      </c>
      <c r="C1481">
        <v>10610</v>
      </c>
      <c r="D1481">
        <v>0</v>
      </c>
      <c r="E1481">
        <v>44.3318218908246</v>
      </c>
      <c r="F1481" s="1">
        <v>8.0097512018652201E-13</v>
      </c>
      <c r="H1481">
        <v>147.9</v>
      </c>
      <c r="I1481">
        <v>1816.6623809836999</v>
      </c>
      <c r="J1481">
        <v>0</v>
      </c>
      <c r="K1481">
        <v>94.662649971542095</v>
      </c>
      <c r="L1481">
        <v>208.06453060216799</v>
      </c>
    </row>
    <row r="1482" spans="1:12" x14ac:dyDescent="0.25">
      <c r="A1482">
        <v>1480</v>
      </c>
      <c r="B1482">
        <v>1480</v>
      </c>
      <c r="C1482">
        <v>10610</v>
      </c>
      <c r="D1482">
        <v>0</v>
      </c>
      <c r="E1482">
        <v>44.3318218908246</v>
      </c>
      <c r="F1482" s="1">
        <v>8.0097512018652201E-13</v>
      </c>
      <c r="H1482">
        <v>148</v>
      </c>
      <c r="I1482">
        <v>1820.2957057456699</v>
      </c>
      <c r="J1482">
        <v>0</v>
      </c>
      <c r="K1482">
        <v>94.651987443799001</v>
      </c>
      <c r="L1482">
        <v>208.48960770838099</v>
      </c>
    </row>
    <row r="1483" spans="1:12" x14ac:dyDescent="0.25">
      <c r="A1483">
        <v>1481</v>
      </c>
      <c r="B1483">
        <v>1481</v>
      </c>
      <c r="C1483">
        <v>10065</v>
      </c>
      <c r="D1483">
        <v>0</v>
      </c>
      <c r="E1483">
        <v>46.367774407941099</v>
      </c>
      <c r="F1483" s="1">
        <v>1.30985936199777E-12</v>
      </c>
      <c r="H1483">
        <v>148.1</v>
      </c>
      <c r="I1483">
        <v>1823.93629715716</v>
      </c>
      <c r="J1483">
        <v>0</v>
      </c>
      <c r="K1483">
        <v>94.6413036422651</v>
      </c>
      <c r="L1483">
        <v>208.91547674194601</v>
      </c>
    </row>
    <row r="1484" spans="1:12" x14ac:dyDescent="0.25">
      <c r="A1484">
        <v>1482</v>
      </c>
      <c r="B1484">
        <v>1482</v>
      </c>
      <c r="C1484">
        <v>10065</v>
      </c>
      <c r="D1484">
        <v>0</v>
      </c>
      <c r="E1484">
        <v>46.367774407941099</v>
      </c>
      <c r="F1484" s="1">
        <v>1.30985936199777E-12</v>
      </c>
      <c r="H1484">
        <v>148.19999999999999</v>
      </c>
      <c r="I1484">
        <v>1827.58416975147</v>
      </c>
      <c r="J1484">
        <v>0</v>
      </c>
      <c r="K1484">
        <v>94.630598524614001</v>
      </c>
      <c r="L1484">
        <v>209.342139053859</v>
      </c>
    </row>
    <row r="1485" spans="1:12" x14ac:dyDescent="0.25">
      <c r="A1485">
        <v>1483</v>
      </c>
      <c r="B1485">
        <v>1483</v>
      </c>
      <c r="C1485">
        <v>9548</v>
      </c>
      <c r="D1485">
        <v>0</v>
      </c>
      <c r="E1485">
        <v>48.444055483750603</v>
      </c>
      <c r="F1485" s="1">
        <v>2.16431744777471E-12</v>
      </c>
      <c r="H1485">
        <v>148.30000000000001</v>
      </c>
      <c r="I1485">
        <v>1831.23933809098</v>
      </c>
      <c r="J1485">
        <v>0</v>
      </c>
      <c r="K1485">
        <v>94.619872048435596</v>
      </c>
      <c r="L1485">
        <v>209.76959599688399</v>
      </c>
    </row>
    <row r="1486" spans="1:12" x14ac:dyDescent="0.25">
      <c r="A1486">
        <v>1484</v>
      </c>
      <c r="B1486">
        <v>1484</v>
      </c>
      <c r="C1486">
        <v>9548</v>
      </c>
      <c r="D1486">
        <v>0</v>
      </c>
      <c r="E1486">
        <v>48.444055483750603</v>
      </c>
      <c r="F1486" s="1">
        <v>2.16431744777471E-12</v>
      </c>
      <c r="H1486">
        <v>148.4</v>
      </c>
      <c r="I1486">
        <v>1834.90181676716</v>
      </c>
      <c r="J1486">
        <v>0</v>
      </c>
      <c r="K1486">
        <v>94.609124171236203</v>
      </c>
      <c r="L1486">
        <v>210.19784892556001</v>
      </c>
    </row>
    <row r="1487" spans="1:12" x14ac:dyDescent="0.25">
      <c r="A1487">
        <v>1485</v>
      </c>
      <c r="B1487">
        <v>1485</v>
      </c>
      <c r="C1487">
        <v>9058</v>
      </c>
      <c r="D1487">
        <v>0</v>
      </c>
      <c r="E1487">
        <v>50.560626348883098</v>
      </c>
      <c r="F1487" s="1">
        <v>3.6113816009276399E-12</v>
      </c>
      <c r="H1487">
        <v>148.5</v>
      </c>
      <c r="I1487">
        <v>1838.5716204006901</v>
      </c>
      <c r="J1487">
        <v>0</v>
      </c>
      <c r="K1487">
        <v>94.598354850437701</v>
      </c>
      <c r="L1487">
        <v>210.62689919619601</v>
      </c>
    </row>
    <row r="1488" spans="1:12" x14ac:dyDescent="0.25">
      <c r="A1488">
        <v>1486</v>
      </c>
      <c r="B1488">
        <v>1486</v>
      </c>
      <c r="C1488">
        <v>9058</v>
      </c>
      <c r="D1488">
        <v>0</v>
      </c>
      <c r="E1488">
        <v>50.560626348883098</v>
      </c>
      <c r="F1488" s="1">
        <v>3.6113816009276399E-12</v>
      </c>
      <c r="H1488">
        <v>148.6</v>
      </c>
      <c r="I1488">
        <v>1842.2487636414901</v>
      </c>
      <c r="J1488">
        <v>0</v>
      </c>
      <c r="K1488">
        <v>94.587564043378293</v>
      </c>
      <c r="L1488">
        <v>211.056748166869</v>
      </c>
    </row>
    <row r="1489" spans="1:12" x14ac:dyDescent="0.25">
      <c r="A1489">
        <v>1487</v>
      </c>
      <c r="B1489">
        <v>1487</v>
      </c>
      <c r="C1489">
        <v>8593</v>
      </c>
      <c r="D1489">
        <v>0</v>
      </c>
      <c r="E1489">
        <v>52.718891323698799</v>
      </c>
      <c r="F1489" s="1">
        <v>6.0822571934413802E-12</v>
      </c>
      <c r="H1489">
        <v>148.69999999999999</v>
      </c>
      <c r="I1489">
        <v>1845.9332611687801</v>
      </c>
      <c r="J1489">
        <v>0</v>
      </c>
      <c r="K1489">
        <v>94.576751707311701</v>
      </c>
      <c r="L1489">
        <v>211.48739719743199</v>
      </c>
    </row>
    <row r="1490" spans="1:12" x14ac:dyDescent="0.25">
      <c r="A1490">
        <v>1488</v>
      </c>
      <c r="B1490">
        <v>1488</v>
      </c>
      <c r="C1490">
        <v>8593</v>
      </c>
      <c r="D1490">
        <v>0</v>
      </c>
      <c r="E1490">
        <v>52.718891323698799</v>
      </c>
      <c r="F1490" s="1">
        <v>6.0822571934413802E-12</v>
      </c>
      <c r="H1490">
        <v>148.80000000000001</v>
      </c>
      <c r="I1490">
        <v>1849.62512769111</v>
      </c>
      <c r="J1490">
        <v>0</v>
      </c>
      <c r="K1490">
        <v>94.565917799406904</v>
      </c>
      <c r="L1490">
        <v>211.91884764950299</v>
      </c>
    </row>
    <row r="1491" spans="1:12" x14ac:dyDescent="0.25">
      <c r="A1491">
        <v>1489</v>
      </c>
      <c r="B1491">
        <v>1489</v>
      </c>
      <c r="C1491">
        <v>8152</v>
      </c>
      <c r="D1491">
        <v>0</v>
      </c>
      <c r="E1491">
        <v>54.918808593016003</v>
      </c>
      <c r="F1491" s="1">
        <v>1.03344339986366E-11</v>
      </c>
      <c r="H1491">
        <v>148.9</v>
      </c>
      <c r="I1491">
        <v>1853.3243779464999</v>
      </c>
      <c r="J1491">
        <v>0</v>
      </c>
      <c r="K1491">
        <v>94.555062276748501</v>
      </c>
      <c r="L1491">
        <v>212.35110088647301</v>
      </c>
    </row>
    <row r="1492" spans="1:12" x14ac:dyDescent="0.25">
      <c r="A1492">
        <v>1490</v>
      </c>
      <c r="B1492">
        <v>1490</v>
      </c>
      <c r="C1492">
        <v>8152</v>
      </c>
      <c r="D1492">
        <v>0</v>
      </c>
      <c r="E1492">
        <v>54.918808593016003</v>
      </c>
      <c r="F1492" s="1">
        <v>1.03344339986366E-11</v>
      </c>
      <c r="H1492">
        <v>149</v>
      </c>
      <c r="I1492">
        <v>1857.0310267023899</v>
      </c>
      <c r="J1492">
        <v>0</v>
      </c>
      <c r="K1492">
        <v>94.544185096336307</v>
      </c>
      <c r="L1492">
        <v>212.78415827350301</v>
      </c>
    </row>
    <row r="1493" spans="1:12" x14ac:dyDescent="0.25">
      <c r="A1493">
        <v>1491</v>
      </c>
      <c r="B1493">
        <v>1491</v>
      </c>
      <c r="C1493">
        <v>7733</v>
      </c>
      <c r="D1493">
        <v>0</v>
      </c>
      <c r="E1493">
        <v>57.1617772106883</v>
      </c>
      <c r="F1493" s="1">
        <v>1.7707124276252501E-11</v>
      </c>
      <c r="H1493">
        <v>149.1</v>
      </c>
      <c r="I1493">
        <v>1860.74508875579</v>
      </c>
      <c r="J1493">
        <v>0</v>
      </c>
      <c r="K1493">
        <v>94.533286215085099</v>
      </c>
      <c r="L1493">
        <v>213.21802117752199</v>
      </c>
    </row>
    <row r="1494" spans="1:12" x14ac:dyDescent="0.25">
      <c r="A1494">
        <v>1492</v>
      </c>
      <c r="B1494">
        <v>1492</v>
      </c>
      <c r="C1494">
        <v>7733</v>
      </c>
      <c r="D1494">
        <v>0</v>
      </c>
      <c r="E1494">
        <v>57.1617772106883</v>
      </c>
      <c r="F1494" s="1">
        <v>1.7707124276252501E-11</v>
      </c>
      <c r="H1494">
        <v>149.19999999999999</v>
      </c>
      <c r="I1494">
        <v>1864.4665789333101</v>
      </c>
      <c r="J1494">
        <v>0</v>
      </c>
      <c r="K1494">
        <v>94.522365589824403</v>
      </c>
      <c r="L1494">
        <v>213.652690967231</v>
      </c>
    </row>
    <row r="1495" spans="1:12" x14ac:dyDescent="0.25">
      <c r="A1495">
        <v>1493</v>
      </c>
      <c r="B1495">
        <v>1493</v>
      </c>
      <c r="C1495">
        <v>7336</v>
      </c>
      <c r="D1495">
        <v>0</v>
      </c>
      <c r="E1495">
        <v>59.449188908984198</v>
      </c>
      <c r="F1495" s="1">
        <v>3.0581424233070003E-11</v>
      </c>
      <c r="H1495">
        <v>149.30000000000001</v>
      </c>
      <c r="I1495">
        <v>1868.19551209117</v>
      </c>
      <c r="J1495">
        <v>0</v>
      </c>
      <c r="K1495">
        <v>94.511423177298596</v>
      </c>
      <c r="L1495">
        <v>214.08816901309601</v>
      </c>
    </row>
    <row r="1496" spans="1:12" x14ac:dyDescent="0.25">
      <c r="A1496">
        <v>1494</v>
      </c>
      <c r="B1496">
        <v>1494</v>
      </c>
      <c r="C1496">
        <v>7336</v>
      </c>
      <c r="D1496">
        <v>0</v>
      </c>
      <c r="E1496">
        <v>59.449188908984198</v>
      </c>
      <c r="F1496" s="1">
        <v>3.0581424233070003E-11</v>
      </c>
      <c r="H1496">
        <v>149.4</v>
      </c>
      <c r="I1496">
        <v>1871.93190311536</v>
      </c>
      <c r="J1496">
        <v>0</v>
      </c>
      <c r="K1496">
        <v>94.500458934166502</v>
      </c>
      <c r="L1496">
        <v>214.52445668735501</v>
      </c>
    </row>
    <row r="1497" spans="1:12" x14ac:dyDescent="0.25">
      <c r="A1497">
        <v>1495</v>
      </c>
      <c r="B1497">
        <v>1495</v>
      </c>
      <c r="C1497">
        <v>6960</v>
      </c>
      <c r="D1497">
        <v>0</v>
      </c>
      <c r="E1497">
        <v>61.780995410332999</v>
      </c>
      <c r="F1497" s="1">
        <v>5.3214906898817799E-11</v>
      </c>
      <c r="H1497">
        <v>149.5</v>
      </c>
      <c r="I1497">
        <v>1875.6757669215899</v>
      </c>
      <c r="J1497">
        <v>0</v>
      </c>
      <c r="K1497">
        <v>94.4894728170013</v>
      </c>
      <c r="L1497">
        <v>214.96155536401301</v>
      </c>
    </row>
    <row r="1498" spans="1:12" x14ac:dyDescent="0.25">
      <c r="A1498">
        <v>1496</v>
      </c>
      <c r="B1498">
        <v>1496</v>
      </c>
      <c r="C1498">
        <v>6960</v>
      </c>
      <c r="D1498">
        <v>0</v>
      </c>
      <c r="E1498">
        <v>61.780995410332999</v>
      </c>
      <c r="F1498" s="1">
        <v>5.3214906898817799E-11</v>
      </c>
      <c r="H1498">
        <v>149.6</v>
      </c>
      <c r="I1498">
        <v>1879.42711845543</v>
      </c>
      <c r="J1498">
        <v>0</v>
      </c>
      <c r="K1498">
        <v>94.478464782290501</v>
      </c>
      <c r="L1498">
        <v>215.39946641884299</v>
      </c>
    </row>
    <row r="1499" spans="1:12" x14ac:dyDescent="0.25">
      <c r="A1499">
        <v>1497</v>
      </c>
      <c r="B1499">
        <v>1497</v>
      </c>
      <c r="C1499">
        <v>6602</v>
      </c>
      <c r="D1499">
        <v>0</v>
      </c>
      <c r="E1499">
        <v>64.158585946228797</v>
      </c>
      <c r="F1499" s="1">
        <v>9.3264955102997099E-11</v>
      </c>
      <c r="H1499">
        <v>149.69999999999999</v>
      </c>
      <c r="I1499">
        <v>1883.1859726923401</v>
      </c>
      <c r="J1499">
        <v>0</v>
      </c>
      <c r="K1499">
        <v>94.467434786435405</v>
      </c>
      <c r="L1499">
        <v>215.83819122938601</v>
      </c>
    </row>
    <row r="1500" spans="1:12" x14ac:dyDescent="0.25">
      <c r="A1500">
        <v>1498</v>
      </c>
      <c r="B1500">
        <v>1498</v>
      </c>
      <c r="C1500">
        <v>6602</v>
      </c>
      <c r="D1500">
        <v>0</v>
      </c>
      <c r="E1500">
        <v>64.158585946228797</v>
      </c>
      <c r="F1500" s="1">
        <v>9.3264955102997099E-11</v>
      </c>
      <c r="H1500">
        <v>149.80000000000001</v>
      </c>
      <c r="I1500">
        <v>1886.95234463772</v>
      </c>
      <c r="J1500">
        <v>0</v>
      </c>
      <c r="K1500">
        <v>94.456382785751401</v>
      </c>
      <c r="L1500">
        <v>216.277731174949</v>
      </c>
    </row>
    <row r="1501" spans="1:12" x14ac:dyDescent="0.25">
      <c r="A1501">
        <v>1499</v>
      </c>
      <c r="B1501">
        <v>1499</v>
      </c>
      <c r="C1501">
        <v>6263</v>
      </c>
      <c r="D1501">
        <v>0</v>
      </c>
      <c r="E1501">
        <v>66.581908947459993</v>
      </c>
      <c r="F1501" s="1">
        <v>1.64569068279739E-10</v>
      </c>
      <c r="H1501">
        <v>149.9</v>
      </c>
      <c r="I1501">
        <v>1890.726249327</v>
      </c>
      <c r="J1501">
        <v>0</v>
      </c>
      <c r="K1501">
        <v>94.445308736467396</v>
      </c>
      <c r="L1501">
        <v>216.718087636608</v>
      </c>
    </row>
    <row r="1502" spans="1:12" x14ac:dyDescent="0.25">
      <c r="A1502">
        <v>1500</v>
      </c>
      <c r="B1502">
        <v>1500</v>
      </c>
      <c r="C1502">
        <v>6263</v>
      </c>
      <c r="D1502">
        <v>0</v>
      </c>
      <c r="E1502">
        <v>66.581908947459993</v>
      </c>
      <c r="F1502" s="1">
        <v>1.64569068279739E-10</v>
      </c>
      <c r="H1502">
        <v>150</v>
      </c>
      <c r="I1502">
        <v>1894.50770182565</v>
      </c>
      <c r="J1502">
        <v>0</v>
      </c>
      <c r="K1502">
        <v>94.434212594726006</v>
      </c>
      <c r="L1502">
        <v>217.159261997203</v>
      </c>
    </row>
    <row r="1503" spans="1:12" x14ac:dyDescent="0.25">
      <c r="A1503">
        <v>1501</v>
      </c>
      <c r="B1503">
        <v>1501</v>
      </c>
      <c r="C1503">
        <v>5941</v>
      </c>
      <c r="D1503">
        <v>0</v>
      </c>
      <c r="E1503">
        <v>69.0523477409713</v>
      </c>
      <c r="F1503" s="1">
        <v>2.9226366068006401E-10</v>
      </c>
      <c r="H1503">
        <v>150.1</v>
      </c>
      <c r="I1503">
        <v>1898.2967172293099</v>
      </c>
      <c r="J1503">
        <v>0</v>
      </c>
      <c r="K1503">
        <v>94.423094316583004</v>
      </c>
      <c r="L1503">
        <v>217.60125564134199</v>
      </c>
    </row>
    <row r="1504" spans="1:12" x14ac:dyDescent="0.25">
      <c r="A1504">
        <v>1502</v>
      </c>
      <c r="B1504">
        <v>1502</v>
      </c>
      <c r="C1504">
        <v>5941</v>
      </c>
      <c r="D1504">
        <v>0</v>
      </c>
      <c r="E1504">
        <v>69.0523477409713</v>
      </c>
      <c r="F1504" s="1">
        <v>2.9226366068006401E-10</v>
      </c>
      <c r="H1504">
        <v>150.19999999999999</v>
      </c>
      <c r="I1504">
        <v>1902.0933106637599</v>
      </c>
      <c r="J1504">
        <v>0</v>
      </c>
      <c r="K1504">
        <v>94.411953858007607</v>
      </c>
      <c r="L1504">
        <v>218.044069955395</v>
      </c>
    </row>
    <row r="1505" spans="1:12" x14ac:dyDescent="0.25">
      <c r="A1505">
        <v>1503</v>
      </c>
      <c r="B1505">
        <v>1503</v>
      </c>
      <c r="C1505">
        <v>5636</v>
      </c>
      <c r="D1505">
        <v>0</v>
      </c>
      <c r="E1505">
        <v>71.571277178020907</v>
      </c>
      <c r="F1505" s="1">
        <v>5.2221657461397396E-10</v>
      </c>
      <c r="H1505">
        <v>150.30000000000001</v>
      </c>
      <c r="I1505">
        <v>1905.8974972850899</v>
      </c>
      <c r="J1505">
        <v>0</v>
      </c>
      <c r="K1505">
        <v>94.400791174881803</v>
      </c>
      <c r="L1505">
        <v>218.487706327502</v>
      </c>
    </row>
    <row r="1506" spans="1:12" x14ac:dyDescent="0.25">
      <c r="A1506">
        <v>1504</v>
      </c>
      <c r="B1506">
        <v>1504</v>
      </c>
      <c r="C1506">
        <v>5636</v>
      </c>
      <c r="D1506">
        <v>0</v>
      </c>
      <c r="E1506">
        <v>71.571277178020907</v>
      </c>
      <c r="F1506" s="1">
        <v>5.2221657461397396E-10</v>
      </c>
      <c r="H1506">
        <v>150.4</v>
      </c>
      <c r="I1506">
        <v>1909.7092922796601</v>
      </c>
      <c r="J1506">
        <v>0</v>
      </c>
      <c r="K1506">
        <v>94.389606223000499</v>
      </c>
      <c r="L1506">
        <v>218.932166147564</v>
      </c>
    </row>
    <row r="1507" spans="1:12" x14ac:dyDescent="0.25">
      <c r="A1507">
        <v>1505</v>
      </c>
      <c r="B1507">
        <v>1505</v>
      </c>
      <c r="C1507">
        <v>5347</v>
      </c>
      <c r="D1507">
        <v>0</v>
      </c>
      <c r="E1507">
        <v>74.138638322373694</v>
      </c>
      <c r="F1507" s="1">
        <v>9.3850530333888192E-10</v>
      </c>
      <c r="H1507">
        <v>150.5</v>
      </c>
      <c r="I1507">
        <v>1913.5287108642201</v>
      </c>
      <c r="J1507">
        <v>0</v>
      </c>
      <c r="K1507">
        <v>94.378398958071401</v>
      </c>
      <c r="L1507">
        <v>219.37745080724599</v>
      </c>
    </row>
    <row r="1508" spans="1:12" x14ac:dyDescent="0.25">
      <c r="A1508">
        <v>1506</v>
      </c>
      <c r="B1508">
        <v>1506</v>
      </c>
      <c r="C1508">
        <v>5347</v>
      </c>
      <c r="D1508">
        <v>0</v>
      </c>
      <c r="E1508">
        <v>74.138638322373694</v>
      </c>
      <c r="F1508" s="1">
        <v>9.3850530333888192E-10</v>
      </c>
      <c r="H1508">
        <v>150.6</v>
      </c>
      <c r="I1508">
        <v>1917.35576828595</v>
      </c>
      <c r="J1508">
        <v>0</v>
      </c>
      <c r="K1508">
        <v>94.367169335714607</v>
      </c>
      <c r="L1508">
        <v>219.823561699978</v>
      </c>
    </row>
    <row r="1509" spans="1:12" x14ac:dyDescent="0.25">
      <c r="A1509">
        <v>1507</v>
      </c>
      <c r="B1509">
        <v>1507</v>
      </c>
      <c r="C1509">
        <v>5073</v>
      </c>
      <c r="D1509">
        <v>0</v>
      </c>
      <c r="E1509">
        <v>76.755803513202395</v>
      </c>
      <c r="F1509" s="1">
        <v>1.6959098709648601E-9</v>
      </c>
      <c r="H1509">
        <v>150.69999999999999</v>
      </c>
      <c r="I1509">
        <v>1921.19047982252</v>
      </c>
      <c r="J1509">
        <v>0</v>
      </c>
      <c r="K1509">
        <v>94.355917311462704</v>
      </c>
      <c r="L1509">
        <v>220.27050022095099</v>
      </c>
    </row>
    <row r="1510" spans="1:12" x14ac:dyDescent="0.25">
      <c r="A1510">
        <v>1508</v>
      </c>
      <c r="B1510">
        <v>1508</v>
      </c>
      <c r="C1510">
        <v>5073</v>
      </c>
      <c r="D1510">
        <v>0</v>
      </c>
      <c r="E1510">
        <v>76.755803513202395</v>
      </c>
      <c r="F1510" s="1">
        <v>1.6959098709648601E-9</v>
      </c>
      <c r="H1510">
        <v>150.80000000000001</v>
      </c>
      <c r="I1510">
        <v>1925.03286078217</v>
      </c>
      <c r="J1510">
        <v>0</v>
      </c>
      <c r="K1510">
        <v>94.344642840760301</v>
      </c>
      <c r="L1510">
        <v>220.71826776712101</v>
      </c>
    </row>
    <row r="1511" spans="1:12" x14ac:dyDescent="0.25">
      <c r="A1511">
        <v>1509</v>
      </c>
      <c r="B1511">
        <v>1509</v>
      </c>
      <c r="C1511">
        <v>4812</v>
      </c>
      <c r="D1511">
        <v>0</v>
      </c>
      <c r="E1511">
        <v>79.4241358351168</v>
      </c>
      <c r="F1511" s="1">
        <v>3.0806037853482398E-9</v>
      </c>
      <c r="H1511">
        <v>150.9</v>
      </c>
      <c r="I1511">
        <v>1928.88292650373</v>
      </c>
      <c r="J1511">
        <v>0</v>
      </c>
      <c r="K1511">
        <v>94.333345878963996</v>
      </c>
      <c r="L1511">
        <v>221.16686573720401</v>
      </c>
    </row>
    <row r="1512" spans="1:12" x14ac:dyDescent="0.25">
      <c r="A1512">
        <v>1510</v>
      </c>
      <c r="B1512">
        <v>1510</v>
      </c>
      <c r="C1512">
        <v>4812</v>
      </c>
      <c r="D1512">
        <v>0</v>
      </c>
      <c r="E1512">
        <v>79.4241358351168</v>
      </c>
      <c r="F1512" s="1">
        <v>3.0806037853482398E-9</v>
      </c>
      <c r="H1512">
        <v>151</v>
      </c>
      <c r="I1512">
        <v>1932.7406923567401</v>
      </c>
      <c r="J1512">
        <v>0</v>
      </c>
      <c r="K1512">
        <v>94.322026381342397</v>
      </c>
      <c r="L1512">
        <v>221.616295531676</v>
      </c>
    </row>
    <row r="1513" spans="1:12" x14ac:dyDescent="0.25">
      <c r="A1513">
        <v>1511</v>
      </c>
      <c r="B1513">
        <v>1511</v>
      </c>
      <c r="C1513">
        <v>4565</v>
      </c>
      <c r="D1513">
        <v>0</v>
      </c>
      <c r="E1513">
        <v>82.144992799448204</v>
      </c>
      <c r="F1513" s="1">
        <v>5.6235991636996396E-9</v>
      </c>
      <c r="H1513">
        <v>151.1</v>
      </c>
      <c r="I1513">
        <v>1936.60617374145</v>
      </c>
      <c r="J1513">
        <v>0</v>
      </c>
      <c r="K1513">
        <v>94.310684303075703</v>
      </c>
      <c r="L1513">
        <v>222.066558552777</v>
      </c>
    </row>
    <row r="1514" spans="1:12" x14ac:dyDescent="0.25">
      <c r="A1514">
        <v>1512</v>
      </c>
      <c r="B1514">
        <v>1512</v>
      </c>
      <c r="C1514">
        <v>4565</v>
      </c>
      <c r="D1514">
        <v>0</v>
      </c>
      <c r="E1514">
        <v>82.144992799448204</v>
      </c>
      <c r="F1514" s="1">
        <v>5.6235991636996396E-9</v>
      </c>
      <c r="H1514">
        <v>151.19999999999999</v>
      </c>
      <c r="I1514">
        <v>1940.4793860889299</v>
      </c>
      <c r="J1514">
        <v>0</v>
      </c>
      <c r="K1514">
        <v>94.299319599255497</v>
      </c>
      <c r="L1514">
        <v>222.517656204503</v>
      </c>
    </row>
    <row r="1515" spans="1:12" x14ac:dyDescent="0.25">
      <c r="A1515">
        <v>1513</v>
      </c>
      <c r="B1515">
        <v>1513</v>
      </c>
      <c r="C1515">
        <v>4330</v>
      </c>
      <c r="D1515">
        <v>0</v>
      </c>
      <c r="E1515">
        <v>84.918303811963895</v>
      </c>
      <c r="F1515" s="1">
        <v>1.0314165008867199E-8</v>
      </c>
      <c r="H1515">
        <v>151.30000000000001</v>
      </c>
      <c r="I1515">
        <v>1944.36034486111</v>
      </c>
      <c r="J1515">
        <v>0</v>
      </c>
      <c r="K1515">
        <v>94.287932224884798</v>
      </c>
      <c r="L1515">
        <v>222.96958989261199</v>
      </c>
    </row>
    <row r="1516" spans="1:12" x14ac:dyDescent="0.25">
      <c r="A1516">
        <v>1514</v>
      </c>
      <c r="B1516">
        <v>1514</v>
      </c>
      <c r="C1516">
        <v>4330</v>
      </c>
      <c r="D1516">
        <v>0</v>
      </c>
      <c r="E1516">
        <v>84.918303811963895</v>
      </c>
      <c r="F1516" s="1">
        <v>1.0314165008867199E-8</v>
      </c>
      <c r="H1516">
        <v>151.4</v>
      </c>
      <c r="I1516">
        <v>1948.24906555083</v>
      </c>
      <c r="J1516">
        <v>0</v>
      </c>
      <c r="K1516">
        <v>94.276522134877794</v>
      </c>
      <c r="L1516">
        <v>223.42236102461999</v>
      </c>
    </row>
    <row r="1517" spans="1:12" x14ac:dyDescent="0.25">
      <c r="A1517">
        <v>1515</v>
      </c>
      <c r="B1517">
        <v>1515</v>
      </c>
      <c r="C1517">
        <v>4108</v>
      </c>
      <c r="D1517">
        <v>0</v>
      </c>
      <c r="E1517">
        <v>87.745424100122094</v>
      </c>
      <c r="F1517" s="1">
        <v>1.9001245942454098E-8</v>
      </c>
      <c r="H1517">
        <v>151.5</v>
      </c>
      <c r="I1517">
        <v>1952.1455636819401</v>
      </c>
      <c r="J1517">
        <v>0</v>
      </c>
      <c r="K1517">
        <v>94.265089284059499</v>
      </c>
      <c r="L1517">
        <v>223.87597100980099</v>
      </c>
    </row>
    <row r="1518" spans="1:12" x14ac:dyDescent="0.25">
      <c r="A1518">
        <v>1516</v>
      </c>
      <c r="B1518">
        <v>1516</v>
      </c>
      <c r="C1518">
        <v>4108</v>
      </c>
      <c r="D1518">
        <v>0</v>
      </c>
      <c r="E1518">
        <v>87.745424100122094</v>
      </c>
      <c r="F1518" s="1">
        <v>1.9001245942454098E-8</v>
      </c>
      <c r="H1518">
        <v>151.6</v>
      </c>
      <c r="I1518">
        <v>1956.0498548093001</v>
      </c>
      <c r="J1518">
        <v>0</v>
      </c>
      <c r="K1518">
        <v>94.253633627165797</v>
      </c>
      <c r="L1518">
        <v>224.33042125918499</v>
      </c>
    </row>
    <row r="1519" spans="1:12" x14ac:dyDescent="0.25">
      <c r="A1519">
        <v>1517</v>
      </c>
      <c r="B1519">
        <v>1517</v>
      </c>
      <c r="C1519">
        <v>3897</v>
      </c>
      <c r="D1519">
        <v>0</v>
      </c>
      <c r="E1519">
        <v>90.627698429298505</v>
      </c>
      <c r="F1519" s="1">
        <v>3.51530348322689E-8</v>
      </c>
      <c r="H1519">
        <v>151.69999999999999</v>
      </c>
      <c r="I1519">
        <v>1959.96195451892</v>
      </c>
      <c r="J1519">
        <v>0</v>
      </c>
      <c r="K1519">
        <v>94.242155118843399</v>
      </c>
      <c r="L1519">
        <v>224.78571318555899</v>
      </c>
    </row>
    <row r="1520" spans="1:12" x14ac:dyDescent="0.25">
      <c r="A1520">
        <v>1518</v>
      </c>
      <c r="B1520">
        <v>1518</v>
      </c>
      <c r="C1520">
        <v>3897</v>
      </c>
      <c r="D1520">
        <v>0</v>
      </c>
      <c r="E1520">
        <v>90.627698429298505</v>
      </c>
      <c r="F1520" s="1">
        <v>3.51530348322689E-8</v>
      </c>
      <c r="H1520">
        <v>151.80000000000001</v>
      </c>
      <c r="I1520">
        <v>1963.8818784279599</v>
      </c>
      <c r="J1520">
        <v>0</v>
      </c>
      <c r="K1520">
        <v>94.230653713649204</v>
      </c>
      <c r="L1520">
        <v>225.24184820346801</v>
      </c>
    </row>
    <row r="1521" spans="1:12" x14ac:dyDescent="0.25">
      <c r="A1521">
        <v>1519</v>
      </c>
      <c r="B1521">
        <v>1519</v>
      </c>
      <c r="C1521">
        <v>3697</v>
      </c>
      <c r="D1521">
        <v>0</v>
      </c>
      <c r="E1521">
        <v>93.566465365946698</v>
      </c>
      <c r="F1521" s="1">
        <v>6.5295126105088199E-8</v>
      </c>
      <c r="H1521">
        <v>151.9</v>
      </c>
      <c r="I1521">
        <v>1967.8096421848099</v>
      </c>
      <c r="J1521">
        <v>0</v>
      </c>
      <c r="K1521">
        <v>94.219129366050495</v>
      </c>
      <c r="L1521">
        <v>225.69882772920801</v>
      </c>
    </row>
    <row r="1522" spans="1:12" x14ac:dyDescent="0.25">
      <c r="A1522">
        <v>1520</v>
      </c>
      <c r="B1522">
        <v>1520</v>
      </c>
      <c r="C1522">
        <v>3697</v>
      </c>
      <c r="D1522">
        <v>0</v>
      </c>
      <c r="E1522">
        <v>93.566465365946698</v>
      </c>
      <c r="F1522" s="1">
        <v>6.5295126105088199E-8</v>
      </c>
      <c r="H1522">
        <v>152</v>
      </c>
      <c r="I1522">
        <v>1971.7452614691799</v>
      </c>
      <c r="J1522">
        <v>0</v>
      </c>
      <c r="K1522">
        <v>94.207582030424604</v>
      </c>
      <c r="L1522">
        <v>226.15665318083299</v>
      </c>
    </row>
    <row r="1523" spans="1:12" x14ac:dyDescent="0.25">
      <c r="A1523">
        <v>1521</v>
      </c>
      <c r="B1523">
        <v>1521</v>
      </c>
      <c r="C1523">
        <v>3507</v>
      </c>
      <c r="D1523">
        <v>0</v>
      </c>
      <c r="E1523">
        <v>96.561641313536597</v>
      </c>
      <c r="F1523" s="1">
        <v>1.2174441324800701E-7</v>
      </c>
      <c r="H1523">
        <v>152.1</v>
      </c>
      <c r="I1523">
        <v>1975.6887519921199</v>
      </c>
      <c r="J1523">
        <v>0</v>
      </c>
      <c r="K1523">
        <v>94.196011661059003</v>
      </c>
      <c r="L1523">
        <v>226.615325978149</v>
      </c>
    </row>
    <row r="1524" spans="1:12" x14ac:dyDescent="0.25">
      <c r="A1524">
        <v>1522</v>
      </c>
      <c r="B1524">
        <v>1522</v>
      </c>
      <c r="C1524">
        <v>3507</v>
      </c>
      <c r="D1524">
        <v>0</v>
      </c>
      <c r="E1524">
        <v>96.561641313536597</v>
      </c>
      <c r="F1524" s="1">
        <v>1.2174441324800701E-7</v>
      </c>
      <c r="H1524">
        <v>152.19999999999999</v>
      </c>
      <c r="I1524">
        <v>1979.6401294960999</v>
      </c>
      <c r="J1524">
        <v>0</v>
      </c>
      <c r="K1524">
        <v>94.184418212150703</v>
      </c>
      <c r="L1524">
        <v>227.074847542713</v>
      </c>
    </row>
    <row r="1525" spans="1:12" x14ac:dyDescent="0.25">
      <c r="A1525">
        <v>1523</v>
      </c>
      <c r="B1525">
        <v>1523</v>
      </c>
      <c r="C1525">
        <v>3327</v>
      </c>
      <c r="D1525">
        <v>0</v>
      </c>
      <c r="E1525">
        <v>99.614562622975399</v>
      </c>
      <c r="F1525" s="1">
        <v>2.2781420090195E-7</v>
      </c>
      <c r="H1525">
        <v>152.30000000000001</v>
      </c>
      <c r="I1525">
        <v>1983.5994097550999</v>
      </c>
      <c r="J1525">
        <v>0</v>
      </c>
      <c r="K1525">
        <v>94.172801637806401</v>
      </c>
      <c r="L1525">
        <v>227.53521929783599</v>
      </c>
    </row>
    <row r="1526" spans="1:12" x14ac:dyDescent="0.25">
      <c r="A1526">
        <v>1524</v>
      </c>
      <c r="B1526">
        <v>1524</v>
      </c>
      <c r="C1526">
        <v>3327</v>
      </c>
      <c r="D1526">
        <v>0</v>
      </c>
      <c r="E1526">
        <v>99.614562622975399</v>
      </c>
      <c r="F1526" s="1">
        <v>2.2781420090195E-7</v>
      </c>
      <c r="H1526">
        <v>152.4</v>
      </c>
      <c r="I1526">
        <v>1987.56660857461</v>
      </c>
      <c r="J1526">
        <v>0</v>
      </c>
      <c r="K1526">
        <v>94.161161892042202</v>
      </c>
      <c r="L1526">
        <v>227.99644266857999</v>
      </c>
    </row>
    <row r="1527" spans="1:12" x14ac:dyDescent="0.25">
      <c r="A1527">
        <v>1525</v>
      </c>
      <c r="B1527">
        <v>1525</v>
      </c>
      <c r="C1527">
        <v>3157</v>
      </c>
      <c r="D1527">
        <v>0</v>
      </c>
      <c r="E1527">
        <v>102.726553842863</v>
      </c>
      <c r="F1527" s="1">
        <v>4.2774915464758798E-7</v>
      </c>
      <c r="H1527">
        <v>152.5</v>
      </c>
      <c r="I1527">
        <v>1991.5417417917599</v>
      </c>
      <c r="J1527">
        <v>0</v>
      </c>
      <c r="K1527">
        <v>94.149498928783402</v>
      </c>
      <c r="L1527">
        <v>228.45851908175501</v>
      </c>
    </row>
    <row r="1528" spans="1:12" x14ac:dyDescent="0.25">
      <c r="A1528">
        <v>1526</v>
      </c>
      <c r="B1528">
        <v>1526</v>
      </c>
      <c r="C1528">
        <v>3157</v>
      </c>
      <c r="D1528">
        <v>0</v>
      </c>
      <c r="E1528">
        <v>102.726553842863</v>
      </c>
      <c r="F1528" s="1">
        <v>4.2774915464758798E-7</v>
      </c>
      <c r="H1528">
        <v>152.6</v>
      </c>
      <c r="I1528">
        <v>1995.5248252753399</v>
      </c>
      <c r="J1528">
        <v>0</v>
      </c>
      <c r="K1528">
        <v>94.137812701864405</v>
      </c>
      <c r="L1528">
        <v>228.921449965921</v>
      </c>
    </row>
    <row r="1529" spans="1:12" x14ac:dyDescent="0.25">
      <c r="A1529">
        <v>1527</v>
      </c>
      <c r="B1529">
        <v>1527</v>
      </c>
      <c r="C1529">
        <v>2995</v>
      </c>
      <c r="D1529">
        <v>0</v>
      </c>
      <c r="E1529">
        <v>105.898932650692</v>
      </c>
      <c r="F1529" s="1">
        <v>8.0575805378186198E-7</v>
      </c>
      <c r="H1529">
        <v>152.69999999999999</v>
      </c>
      <c r="I1529">
        <v>1999.5158749258901</v>
      </c>
      <c r="J1529">
        <v>0</v>
      </c>
      <c r="K1529">
        <v>94.126103165028496</v>
      </c>
      <c r="L1529">
        <v>229.38523675138899</v>
      </c>
    </row>
    <row r="1530" spans="1:12" x14ac:dyDescent="0.25">
      <c r="A1530">
        <v>1528</v>
      </c>
      <c r="B1530">
        <v>1528</v>
      </c>
      <c r="C1530">
        <v>2995</v>
      </c>
      <c r="D1530">
        <v>0</v>
      </c>
      <c r="E1530">
        <v>105.898932650692</v>
      </c>
      <c r="F1530" s="1">
        <v>8.0575805378186198E-7</v>
      </c>
      <c r="H1530">
        <v>152.80000000000001</v>
      </c>
      <c r="I1530">
        <v>2003.5149066757399</v>
      </c>
      <c r="J1530">
        <v>0</v>
      </c>
      <c r="K1530">
        <v>94.114370271927598</v>
      </c>
      <c r="L1530">
        <v>229.84988087021199</v>
      </c>
    </row>
    <row r="1531" spans="1:12" x14ac:dyDescent="0.25">
      <c r="A1531">
        <v>1529</v>
      </c>
      <c r="B1531">
        <v>1529</v>
      </c>
      <c r="C1531">
        <v>2842</v>
      </c>
      <c r="D1531">
        <v>0</v>
      </c>
      <c r="E1531">
        <v>109.13301006934699</v>
      </c>
      <c r="F1531" s="1">
        <v>1.5224712627688899E-6</v>
      </c>
      <c r="H1531">
        <v>152.9</v>
      </c>
      <c r="I1531">
        <v>2007.52193648909</v>
      </c>
      <c r="J1531">
        <v>0</v>
      </c>
      <c r="K1531">
        <v>94.1026139761222</v>
      </c>
      <c r="L1531">
        <v>230.31538375619499</v>
      </c>
    </row>
    <row r="1532" spans="1:12" x14ac:dyDescent="0.25">
      <c r="A1532">
        <v>1530</v>
      </c>
      <c r="B1532">
        <v>1530</v>
      </c>
      <c r="C1532">
        <v>2842</v>
      </c>
      <c r="D1532">
        <v>0</v>
      </c>
      <c r="E1532">
        <v>109.13301006934699</v>
      </c>
      <c r="F1532" s="1">
        <v>1.5224712627688899E-6</v>
      </c>
      <c r="H1532">
        <v>153</v>
      </c>
      <c r="I1532">
        <v>2011.5369803620699</v>
      </c>
      <c r="J1532">
        <v>0</v>
      </c>
      <c r="K1532">
        <v>94.090834231081303</v>
      </c>
      <c r="L1532">
        <v>230.78174684488499</v>
      </c>
    </row>
    <row r="1533" spans="1:12" x14ac:dyDescent="0.25">
      <c r="A1533">
        <v>1531</v>
      </c>
      <c r="B1533">
        <v>1531</v>
      </c>
      <c r="C1533">
        <v>2697</v>
      </c>
      <c r="D1533">
        <v>0</v>
      </c>
      <c r="E1533">
        <v>112.430090304685</v>
      </c>
      <c r="F1533" s="1">
        <v>2.88504783189398E-6</v>
      </c>
      <c r="H1533">
        <v>153.1</v>
      </c>
      <c r="I1533">
        <v>2015.5600543227999</v>
      </c>
      <c r="J1533">
        <v>0</v>
      </c>
      <c r="K1533">
        <v>94.079030990181806</v>
      </c>
      <c r="L1533">
        <v>231.24897157357401</v>
      </c>
    </row>
    <row r="1534" spans="1:12" x14ac:dyDescent="0.25">
      <c r="A1534">
        <v>1532</v>
      </c>
      <c r="B1534">
        <v>1532</v>
      </c>
      <c r="C1534">
        <v>2697</v>
      </c>
      <c r="D1534">
        <v>0</v>
      </c>
      <c r="E1534">
        <v>112.430090304685</v>
      </c>
      <c r="F1534" s="1">
        <v>2.88504783189398E-6</v>
      </c>
      <c r="H1534">
        <v>153.19999999999999</v>
      </c>
      <c r="I1534">
        <v>2019.5911744314401</v>
      </c>
      <c r="J1534">
        <v>0</v>
      </c>
      <c r="K1534">
        <v>94.067204206708695</v>
      </c>
      <c r="L1534">
        <v>231.71705938129699</v>
      </c>
    </row>
    <row r="1535" spans="1:12" x14ac:dyDescent="0.25">
      <c r="A1535">
        <v>1533</v>
      </c>
      <c r="B1535">
        <v>1533</v>
      </c>
      <c r="C1535">
        <v>2559</v>
      </c>
      <c r="D1535">
        <v>0</v>
      </c>
      <c r="E1535">
        <v>115.790065264551</v>
      </c>
      <c r="F1535" s="1">
        <v>5.4822090682920096E-6</v>
      </c>
      <c r="H1535">
        <v>153.30000000000001</v>
      </c>
      <c r="I1535">
        <v>2023.6303567803</v>
      </c>
      <c r="J1535">
        <v>0</v>
      </c>
      <c r="K1535">
        <v>94.055353833854994</v>
      </c>
      <c r="L1535">
        <v>232.18601170883301</v>
      </c>
    </row>
    <row r="1536" spans="1:12" x14ac:dyDescent="0.25">
      <c r="A1536">
        <v>1534</v>
      </c>
      <c r="B1536">
        <v>1534</v>
      </c>
      <c r="C1536">
        <v>2559</v>
      </c>
      <c r="D1536">
        <v>0</v>
      </c>
      <c r="E1536">
        <v>115.790065264551</v>
      </c>
      <c r="F1536" s="1">
        <v>5.4822090682920096E-6</v>
      </c>
      <c r="H1536">
        <v>153.4</v>
      </c>
      <c r="I1536">
        <v>2027.67761749387</v>
      </c>
      <c r="J1536">
        <v>0</v>
      </c>
      <c r="K1536">
        <v>94.043479824721203</v>
      </c>
      <c r="L1536">
        <v>232.65582999870199</v>
      </c>
    </row>
    <row r="1537" spans="1:12" x14ac:dyDescent="0.25">
      <c r="A1537">
        <v>1535</v>
      </c>
      <c r="B1537">
        <v>1535</v>
      </c>
      <c r="C1537">
        <v>2428</v>
      </c>
      <c r="D1537">
        <v>0</v>
      </c>
      <c r="E1537">
        <v>119.21423714087901</v>
      </c>
      <c r="F1537" s="1">
        <v>1.0444701363086E-5</v>
      </c>
      <c r="H1537">
        <v>153.5</v>
      </c>
      <c r="I1537">
        <v>2031.73297272885</v>
      </c>
      <c r="J1537">
        <v>0</v>
      </c>
      <c r="K1537">
        <v>94.031582132315094</v>
      </c>
      <c r="L1537">
        <v>233.12651569516299</v>
      </c>
    </row>
    <row r="1538" spans="1:12" x14ac:dyDescent="0.25">
      <c r="A1538">
        <v>1536</v>
      </c>
      <c r="B1538">
        <v>1536</v>
      </c>
      <c r="C1538">
        <v>2428</v>
      </c>
      <c r="D1538">
        <v>0</v>
      </c>
      <c r="E1538">
        <v>119.21423714087901</v>
      </c>
      <c r="F1538" s="1">
        <v>1.0444701363086E-5</v>
      </c>
      <c r="H1538">
        <v>153.6</v>
      </c>
      <c r="I1538">
        <v>2035.7964386743099</v>
      </c>
      <c r="J1538">
        <v>0</v>
      </c>
      <c r="K1538">
        <v>94.019660709551999</v>
      </c>
      <c r="L1538">
        <v>233.59807024421499</v>
      </c>
    </row>
    <row r="1539" spans="1:12" x14ac:dyDescent="0.25">
      <c r="A1539">
        <v>1537</v>
      </c>
      <c r="B1539">
        <v>1537</v>
      </c>
      <c r="C1539">
        <v>2304</v>
      </c>
      <c r="D1539">
        <v>0</v>
      </c>
      <c r="E1539">
        <v>122.703893944415</v>
      </c>
      <c r="F1539" s="1">
        <v>1.99486500246062E-5</v>
      </c>
      <c r="H1539">
        <v>153.69999999999999</v>
      </c>
      <c r="I1539">
        <v>2039.8680315516599</v>
      </c>
      <c r="J1539">
        <v>0</v>
      </c>
      <c r="K1539">
        <v>94.007715509254297</v>
      </c>
      <c r="L1539">
        <v>234.07049509359501</v>
      </c>
    </row>
    <row r="1540" spans="1:12" x14ac:dyDescent="0.25">
      <c r="A1540">
        <v>1538</v>
      </c>
      <c r="B1540">
        <v>1538</v>
      </c>
      <c r="C1540">
        <v>2304</v>
      </c>
      <c r="D1540">
        <v>0</v>
      </c>
      <c r="E1540">
        <v>122.703893944415</v>
      </c>
      <c r="F1540" s="1">
        <v>1.99486500246062E-5</v>
      </c>
      <c r="H1540">
        <v>153.80000000000001</v>
      </c>
      <c r="I1540">
        <v>2043.9477676147601</v>
      </c>
      <c r="J1540">
        <v>0</v>
      </c>
      <c r="K1540">
        <v>93.995746484151198</v>
      </c>
      <c r="L1540">
        <v>234.54379169277701</v>
      </c>
    </row>
    <row r="1541" spans="1:12" x14ac:dyDescent="0.25">
      <c r="A1541">
        <v>1539</v>
      </c>
      <c r="B1541">
        <v>1539</v>
      </c>
      <c r="C1541">
        <v>2186</v>
      </c>
      <c r="D1541">
        <v>0</v>
      </c>
      <c r="E1541">
        <v>126.260315613949</v>
      </c>
      <c r="F1541" s="1">
        <v>3.8190550694110401E-5</v>
      </c>
      <c r="H1541">
        <v>153.9</v>
      </c>
      <c r="I1541">
        <v>2048.0356631499899</v>
      </c>
      <c r="J1541">
        <v>0</v>
      </c>
      <c r="K1541">
        <v>93.983753586878805</v>
      </c>
      <c r="L1541">
        <v>235.01796149297101</v>
      </c>
    </row>
    <row r="1542" spans="1:12" x14ac:dyDescent="0.25">
      <c r="A1542">
        <v>1540</v>
      </c>
      <c r="B1542">
        <v>1540</v>
      </c>
      <c r="C1542">
        <v>2186</v>
      </c>
      <c r="D1542">
        <v>0</v>
      </c>
      <c r="E1542">
        <v>126.260315613949</v>
      </c>
      <c r="F1542" s="1">
        <v>3.8190550694110401E-5</v>
      </c>
      <c r="H1542">
        <v>154</v>
      </c>
      <c r="I1542">
        <v>2052.1317344762901</v>
      </c>
      <c r="J1542">
        <v>0</v>
      </c>
      <c r="K1542">
        <v>93.971736769979699</v>
      </c>
      <c r="L1542">
        <v>235.49300594712099</v>
      </c>
    </row>
    <row r="1543" spans="1:12" x14ac:dyDescent="0.25">
      <c r="A1543">
        <v>1541</v>
      </c>
      <c r="B1543">
        <v>1541</v>
      </c>
      <c r="C1543">
        <v>2074</v>
      </c>
      <c r="D1543">
        <v>0</v>
      </c>
      <c r="E1543">
        <v>129.88477437376201</v>
      </c>
      <c r="F1543" s="1">
        <v>7.3277580567299296E-5</v>
      </c>
      <c r="H1543">
        <v>154.1</v>
      </c>
      <c r="I1543">
        <v>2056.2359979452399</v>
      </c>
      <c r="J1543">
        <v>0</v>
      </c>
      <c r="K1543">
        <v>93.959695985902698</v>
      </c>
      <c r="L1543">
        <v>235.968926509906</v>
      </c>
    </row>
    <row r="1544" spans="1:12" x14ac:dyDescent="0.25">
      <c r="A1544">
        <v>1542</v>
      </c>
      <c r="B1544">
        <v>1542</v>
      </c>
      <c r="C1544">
        <v>2074</v>
      </c>
      <c r="D1544">
        <v>0</v>
      </c>
      <c r="E1544">
        <v>129.88477437376201</v>
      </c>
      <c r="F1544" s="1">
        <v>7.3277580567299296E-5</v>
      </c>
      <c r="H1544">
        <v>154.19999999999999</v>
      </c>
      <c r="I1544">
        <v>2060.3484699411401</v>
      </c>
      <c r="J1544">
        <v>0</v>
      </c>
      <c r="K1544">
        <v>93.947631187003097</v>
      </c>
      <c r="L1544">
        <v>236.445724637735</v>
      </c>
    </row>
    <row r="1545" spans="1:12" x14ac:dyDescent="0.25">
      <c r="A1545">
        <v>1543</v>
      </c>
      <c r="B1545">
        <v>1543</v>
      </c>
      <c r="C1545">
        <v>1967</v>
      </c>
      <c r="D1545">
        <v>0</v>
      </c>
      <c r="E1545">
        <v>133.57853457295499</v>
      </c>
      <c r="F1545">
        <v>1.4090151039141999E-4</v>
      </c>
      <c r="H1545">
        <v>154.30000000000001</v>
      </c>
      <c r="I1545">
        <v>2064.4691668810201</v>
      </c>
      <c r="J1545">
        <v>0</v>
      </c>
      <c r="K1545">
        <v>93.935542325542002</v>
      </c>
      <c r="L1545">
        <v>236.92340178875</v>
      </c>
    </row>
    <row r="1546" spans="1:12" x14ac:dyDescent="0.25">
      <c r="A1546">
        <v>1544</v>
      </c>
      <c r="B1546">
        <v>1544</v>
      </c>
      <c r="C1546">
        <v>1967</v>
      </c>
      <c r="D1546">
        <v>0</v>
      </c>
      <c r="E1546">
        <v>133.57853457295499</v>
      </c>
      <c r="F1546">
        <v>1.4090151039141999E-4</v>
      </c>
      <c r="H1546">
        <v>154.4</v>
      </c>
      <c r="I1546">
        <v>2068.5981052147799</v>
      </c>
      <c r="J1546">
        <v>0</v>
      </c>
      <c r="K1546">
        <v>93.923429353686501</v>
      </c>
      <c r="L1546">
        <v>237.40195942282199</v>
      </c>
    </row>
    <row r="1547" spans="1:12" x14ac:dyDescent="0.25">
      <c r="A1547">
        <v>1545</v>
      </c>
      <c r="B1547">
        <v>1545</v>
      </c>
      <c r="C1547">
        <v>1866</v>
      </c>
      <c r="D1547">
        <v>0</v>
      </c>
      <c r="E1547">
        <v>137.342852474415</v>
      </c>
      <c r="F1547">
        <v>2.7147967293878199E-4</v>
      </c>
      <c r="H1547">
        <v>154.5</v>
      </c>
      <c r="I1547">
        <v>2072.7353014252099</v>
      </c>
      <c r="J1547">
        <v>0</v>
      </c>
      <c r="K1547">
        <v>93.911292223509307</v>
      </c>
      <c r="L1547">
        <v>237.88139900154999</v>
      </c>
    </row>
    <row r="1548" spans="1:12" x14ac:dyDescent="0.25">
      <c r="A1548">
        <v>1546</v>
      </c>
      <c r="B1548">
        <v>1546</v>
      </c>
      <c r="C1548">
        <v>1866</v>
      </c>
      <c r="D1548">
        <v>0</v>
      </c>
      <c r="E1548">
        <v>137.342852474415</v>
      </c>
      <c r="F1548">
        <v>2.7147967293878199E-4</v>
      </c>
      <c r="H1548">
        <v>154.6</v>
      </c>
      <c r="I1548">
        <v>2076.8807720280602</v>
      </c>
      <c r="J1548">
        <v>0</v>
      </c>
      <c r="K1548">
        <v>93.899130886988502</v>
      </c>
      <c r="L1548">
        <v>238.36172198826199</v>
      </c>
    </row>
    <row r="1549" spans="1:12" x14ac:dyDescent="0.25">
      <c r="A1549">
        <v>1547</v>
      </c>
      <c r="B1549">
        <v>1547</v>
      </c>
      <c r="C1549">
        <v>1770</v>
      </c>
      <c r="D1549">
        <v>0</v>
      </c>
      <c r="E1549">
        <v>141.17897603590001</v>
      </c>
      <c r="F1549">
        <v>5.2407394116966999E-4</v>
      </c>
      <c r="H1549">
        <v>154.69999999999999</v>
      </c>
      <c r="I1549">
        <v>2081.0345335721199</v>
      </c>
      <c r="J1549">
        <v>0</v>
      </c>
      <c r="K1549">
        <v>93.886945296007596</v>
      </c>
      <c r="L1549">
        <v>238.842929848008</v>
      </c>
    </row>
    <row r="1550" spans="1:12" x14ac:dyDescent="0.25">
      <c r="A1550">
        <v>1548</v>
      </c>
      <c r="B1550">
        <v>1548</v>
      </c>
      <c r="C1550">
        <v>1770</v>
      </c>
      <c r="D1550">
        <v>0</v>
      </c>
      <c r="E1550">
        <v>141.17897603590001</v>
      </c>
      <c r="F1550">
        <v>5.2407394116966999E-4</v>
      </c>
      <c r="H1550">
        <v>154.80000000000001</v>
      </c>
      <c r="I1550">
        <v>2085.1966026392602</v>
      </c>
      <c r="J1550">
        <v>0</v>
      </c>
      <c r="K1550">
        <v>93.874735402355</v>
      </c>
      <c r="L1550">
        <v>239.32502404756701</v>
      </c>
    </row>
    <row r="1551" spans="1:12" x14ac:dyDescent="0.25">
      <c r="A1551">
        <v>1549</v>
      </c>
      <c r="B1551">
        <v>1549</v>
      </c>
      <c r="C1551">
        <v>1679</v>
      </c>
      <c r="D1551">
        <v>0</v>
      </c>
      <c r="E1551">
        <v>145.088144687034</v>
      </c>
      <c r="F1551">
        <v>1.0135325627486E-3</v>
      </c>
      <c r="H1551">
        <v>154.9</v>
      </c>
      <c r="I1551">
        <v>2089.3669958445398</v>
      </c>
      <c r="J1551">
        <v>0</v>
      </c>
      <c r="K1551">
        <v>93.862501157724395</v>
      </c>
      <c r="L1551">
        <v>239.80800605543899</v>
      </c>
    </row>
    <row r="1552" spans="1:12" x14ac:dyDescent="0.25">
      <c r="A1552">
        <v>1550</v>
      </c>
      <c r="B1552">
        <v>1550</v>
      </c>
      <c r="C1552">
        <v>1679</v>
      </c>
      <c r="D1552">
        <v>0</v>
      </c>
      <c r="E1552">
        <v>145.088144687034</v>
      </c>
      <c r="F1552">
        <v>1.0135325627486E-3</v>
      </c>
      <c r="H1552">
        <v>155</v>
      </c>
      <c r="I1552">
        <v>2093.5457298362298</v>
      </c>
      <c r="J1552">
        <v>0</v>
      </c>
      <c r="K1552">
        <v>93.850242513713894</v>
      </c>
      <c r="L1552">
        <v>240.291877341846</v>
      </c>
    </row>
    <row r="1553" spans="1:12" x14ac:dyDescent="0.25">
      <c r="A1553">
        <v>1551</v>
      </c>
      <c r="B1553">
        <v>1551</v>
      </c>
      <c r="C1553">
        <v>1594</v>
      </c>
      <c r="D1553">
        <v>0</v>
      </c>
      <c r="E1553">
        <v>149.071589102556</v>
      </c>
      <c r="F1553">
        <v>1.9634512536864999E-3</v>
      </c>
      <c r="H1553">
        <v>155.1</v>
      </c>
      <c r="I1553">
        <v>2097.7328212959001</v>
      </c>
      <c r="J1553">
        <v>0</v>
      </c>
      <c r="K1553">
        <v>93.837959421826397</v>
      </c>
      <c r="L1553">
        <v>240.77663937873001</v>
      </c>
    </row>
    <row r="1554" spans="1:12" x14ac:dyDescent="0.25">
      <c r="A1554">
        <v>1552</v>
      </c>
      <c r="B1554">
        <v>1552</v>
      </c>
      <c r="C1554">
        <v>1594</v>
      </c>
      <c r="D1554">
        <v>0</v>
      </c>
      <c r="E1554">
        <v>149.071589102556</v>
      </c>
      <c r="F1554">
        <v>1.9634512536864999E-3</v>
      </c>
      <c r="H1554">
        <v>155.19999999999999</v>
      </c>
      <c r="I1554">
        <v>2101.9282869384901</v>
      </c>
      <c r="J1554">
        <v>0</v>
      </c>
      <c r="K1554">
        <v>93.825651833468896</v>
      </c>
      <c r="L1554">
        <v>241.26229363975301</v>
      </c>
    </row>
    <row r="1555" spans="1:12" x14ac:dyDescent="0.25">
      <c r="A1555">
        <v>1553</v>
      </c>
      <c r="B1555">
        <v>1553</v>
      </c>
      <c r="C1555">
        <v>1513</v>
      </c>
      <c r="D1555">
        <v>0</v>
      </c>
      <c r="E1555">
        <v>153.13053097175299</v>
      </c>
      <c r="F1555">
        <v>3.8098168677265002E-3</v>
      </c>
      <c r="H1555">
        <v>155.30000000000001</v>
      </c>
      <c r="I1555">
        <v>2106.13214351237</v>
      </c>
      <c r="J1555">
        <v>0</v>
      </c>
      <c r="K1555">
        <v>93.8133196999528</v>
      </c>
      <c r="L1555">
        <v>241.74884160029401</v>
      </c>
    </row>
    <row r="1556" spans="1:12" x14ac:dyDescent="0.25">
      <c r="A1556">
        <v>1554</v>
      </c>
      <c r="B1556">
        <v>1554</v>
      </c>
      <c r="C1556">
        <v>1513</v>
      </c>
      <c r="D1556">
        <v>0</v>
      </c>
      <c r="E1556">
        <v>153.13053097175299</v>
      </c>
      <c r="F1556">
        <v>3.8098168677265002E-3</v>
      </c>
      <c r="H1556">
        <v>155.4</v>
      </c>
      <c r="I1556">
        <v>2110.34440779939</v>
      </c>
      <c r="J1556">
        <v>0</v>
      </c>
      <c r="K1556">
        <v>93.800962972493494</v>
      </c>
      <c r="L1556">
        <v>242.23628473744799</v>
      </c>
    </row>
    <row r="1557" spans="1:12" x14ac:dyDescent="0.25">
      <c r="A1557">
        <v>1555</v>
      </c>
      <c r="B1557">
        <v>1555</v>
      </c>
      <c r="C1557">
        <v>1435</v>
      </c>
      <c r="D1557">
        <v>0</v>
      </c>
      <c r="E1557">
        <v>157.26618276399</v>
      </c>
      <c r="F1557">
        <v>7.4039193731177998E-3</v>
      </c>
      <c r="H1557">
        <v>155.5</v>
      </c>
      <c r="I1557">
        <v>2114.5650966149901</v>
      </c>
      <c r="J1557">
        <v>0</v>
      </c>
      <c r="K1557">
        <v>93.788581602210201</v>
      </c>
      <c r="L1557">
        <v>242.72462453002299</v>
      </c>
    </row>
    <row r="1558" spans="1:12" x14ac:dyDescent="0.25">
      <c r="A1558">
        <v>1556</v>
      </c>
      <c r="B1558">
        <v>1556</v>
      </c>
      <c r="C1558">
        <v>1435</v>
      </c>
      <c r="D1558">
        <v>0</v>
      </c>
      <c r="E1558">
        <v>157.26618276399</v>
      </c>
      <c r="F1558">
        <v>7.4039193731177998E-3</v>
      </c>
      <c r="H1558">
        <v>155.6</v>
      </c>
      <c r="I1558">
        <v>2118.7942268082202</v>
      </c>
      <c r="J1558">
        <v>0</v>
      </c>
      <c r="K1558">
        <v>93.776175540125493</v>
      </c>
      <c r="L1558">
        <v>243.21386245854401</v>
      </c>
    </row>
    <row r="1559" spans="1:12" x14ac:dyDescent="0.25">
      <c r="A1559">
        <v>1557</v>
      </c>
      <c r="B1559">
        <v>1557</v>
      </c>
      <c r="C1559">
        <v>1362</v>
      </c>
      <c r="D1559">
        <v>0</v>
      </c>
      <c r="E1559">
        <v>161.48112684282299</v>
      </c>
      <c r="F1559">
        <v>1.4409394471749401E-2</v>
      </c>
      <c r="H1559">
        <v>155.69999999999999</v>
      </c>
      <c r="I1559">
        <v>2123.0318152618402</v>
      </c>
      <c r="J1559">
        <v>0</v>
      </c>
      <c r="K1559">
        <v>93.763744737165894</v>
      </c>
      <c r="L1559">
        <v>243.70400000524299</v>
      </c>
    </row>
    <row r="1560" spans="1:12" x14ac:dyDescent="0.25">
      <c r="A1560">
        <v>1558</v>
      </c>
      <c r="B1560">
        <v>1558</v>
      </c>
      <c r="C1560">
        <v>1362</v>
      </c>
      <c r="D1560">
        <v>0</v>
      </c>
      <c r="E1560">
        <v>161.48112684282299</v>
      </c>
      <c r="F1560">
        <v>1.4409394471749401E-2</v>
      </c>
      <c r="H1560">
        <v>155.80000000000001</v>
      </c>
      <c r="I1560">
        <v>2127.2778788923601</v>
      </c>
      <c r="J1560">
        <v>0</v>
      </c>
      <c r="K1560">
        <v>93.751289144160793</v>
      </c>
      <c r="L1560">
        <v>244.195038654065</v>
      </c>
    </row>
    <row r="1561" spans="1:12" x14ac:dyDescent="0.25">
      <c r="A1561">
        <v>1559</v>
      </c>
      <c r="B1561">
        <v>1559</v>
      </c>
      <c r="C1561">
        <v>1292</v>
      </c>
      <c r="D1561">
        <v>0</v>
      </c>
      <c r="E1561">
        <v>165.776538401274</v>
      </c>
      <c r="F1561">
        <v>2.80816713478492E-2</v>
      </c>
      <c r="H1561">
        <v>155.9</v>
      </c>
      <c r="I1561">
        <v>2131.5324346501502</v>
      </c>
      <c r="J1561">
        <v>0</v>
      </c>
      <c r="K1561">
        <v>93.738808711842793</v>
      </c>
      <c r="L1561">
        <v>244.686979890662</v>
      </c>
    </row>
    <row r="1562" spans="1:12" x14ac:dyDescent="0.25">
      <c r="A1562">
        <v>1560</v>
      </c>
      <c r="B1562">
        <v>1560</v>
      </c>
      <c r="C1562">
        <v>1292</v>
      </c>
      <c r="D1562">
        <v>0</v>
      </c>
      <c r="E1562">
        <v>165.776538401274</v>
      </c>
      <c r="F1562">
        <v>2.80816713478492E-2</v>
      </c>
      <c r="H1562">
        <v>156</v>
      </c>
      <c r="I1562">
        <v>2135.79549951945</v>
      </c>
      <c r="J1562">
        <v>0</v>
      </c>
      <c r="K1562">
        <v>93.726303390847406</v>
      </c>
      <c r="L1562">
        <v>245.179825202394</v>
      </c>
    </row>
    <row r="1563" spans="1:12" x14ac:dyDescent="0.25">
      <c r="A1563">
        <v>1561</v>
      </c>
      <c r="B1563">
        <v>1561</v>
      </c>
      <c r="C1563">
        <v>1226</v>
      </c>
      <c r="D1563">
        <v>0</v>
      </c>
      <c r="E1563">
        <v>170.15359314649999</v>
      </c>
      <c r="F1563">
        <v>5.4795442087833802E-2</v>
      </c>
      <c r="H1563">
        <v>156.1</v>
      </c>
      <c r="I1563">
        <v>2140.0670905184902</v>
      </c>
      <c r="J1563">
        <v>0</v>
      </c>
      <c r="K1563">
        <v>93.7137731317126</v>
      </c>
      <c r="L1563">
        <v>245.673576078325</v>
      </c>
    </row>
    <row r="1564" spans="1:12" x14ac:dyDescent="0.25">
      <c r="A1564">
        <v>1562</v>
      </c>
      <c r="B1564">
        <v>1562</v>
      </c>
      <c r="C1564">
        <v>1226</v>
      </c>
      <c r="D1564">
        <v>0</v>
      </c>
      <c r="E1564">
        <v>170.15359314649999</v>
      </c>
      <c r="F1564">
        <v>5.4795442087833802E-2</v>
      </c>
      <c r="H1564">
        <v>156.19999999999999</v>
      </c>
      <c r="I1564">
        <v>2144.3472246995202</v>
      </c>
      <c r="J1564">
        <v>0</v>
      </c>
      <c r="K1564">
        <v>93.701217884879298</v>
      </c>
      <c r="L1564">
        <v>246.16823400922101</v>
      </c>
    </row>
    <row r="1565" spans="1:12" x14ac:dyDescent="0.25">
      <c r="A1565">
        <v>1563</v>
      </c>
      <c r="B1565">
        <v>1563</v>
      </c>
      <c r="C1565">
        <v>1164</v>
      </c>
      <c r="D1565">
        <v>0</v>
      </c>
      <c r="E1565">
        <v>174.61345758468499</v>
      </c>
      <c r="F1565">
        <v>0.107040391749282</v>
      </c>
      <c r="H1565">
        <v>156.30000000000001</v>
      </c>
      <c r="I1565">
        <v>2148.63591914892</v>
      </c>
      <c r="J1565">
        <v>0</v>
      </c>
      <c r="K1565">
        <v>93.688637600690399</v>
      </c>
      <c r="L1565">
        <v>246.663800487553</v>
      </c>
    </row>
    <row r="1566" spans="1:12" x14ac:dyDescent="0.25">
      <c r="A1566">
        <v>1564</v>
      </c>
      <c r="B1566">
        <v>1564</v>
      </c>
      <c r="C1566">
        <v>1164</v>
      </c>
      <c r="D1566">
        <v>0</v>
      </c>
      <c r="E1566">
        <v>174.61345758468499</v>
      </c>
      <c r="F1566">
        <v>0.107040391749282</v>
      </c>
      <c r="H1566">
        <v>156.4</v>
      </c>
      <c r="I1566">
        <v>2152.9331909872199</v>
      </c>
      <c r="J1566">
        <v>0</v>
      </c>
      <c r="K1566">
        <v>93.676032229390998</v>
      </c>
      <c r="L1566">
        <v>247.160277007491</v>
      </c>
    </row>
    <row r="1567" spans="1:12" x14ac:dyDescent="0.25">
      <c r="A1567">
        <v>1565</v>
      </c>
      <c r="B1567">
        <v>1565</v>
      </c>
      <c r="C1567">
        <v>1105</v>
      </c>
      <c r="D1567">
        <v>0</v>
      </c>
      <c r="E1567">
        <v>179.157287696362</v>
      </c>
      <c r="F1567">
        <v>0.20929182607814101</v>
      </c>
      <c r="H1567">
        <v>156.5</v>
      </c>
      <c r="I1567">
        <v>2157.23905736919</v>
      </c>
      <c r="J1567">
        <v>0</v>
      </c>
      <c r="K1567">
        <v>93.663401721128295</v>
      </c>
      <c r="L1567">
        <v>247.65766506490101</v>
      </c>
    </row>
    <row r="1568" spans="1:12" x14ac:dyDescent="0.25">
      <c r="A1568">
        <v>1566</v>
      </c>
      <c r="B1568">
        <v>1566</v>
      </c>
      <c r="C1568">
        <v>1105</v>
      </c>
      <c r="D1568">
        <v>0</v>
      </c>
      <c r="E1568">
        <v>179.157287696362</v>
      </c>
      <c r="F1568">
        <v>0.20929182607814101</v>
      </c>
      <c r="H1568">
        <v>156.6</v>
      </c>
      <c r="I1568">
        <v>2161.5535354839299</v>
      </c>
      <c r="J1568">
        <v>0</v>
      </c>
      <c r="K1568">
        <v>93.650746025950994</v>
      </c>
      <c r="L1568">
        <v>248.15596615735001</v>
      </c>
    </row>
    <row r="1569" spans="1:12" x14ac:dyDescent="0.25">
      <c r="A1569">
        <v>1567</v>
      </c>
      <c r="B1569">
        <v>1567</v>
      </c>
      <c r="C1569">
        <v>1049</v>
      </c>
      <c r="D1569">
        <v>0</v>
      </c>
      <c r="E1569">
        <v>183.78759495660501</v>
      </c>
      <c r="F1569">
        <v>0.40947313122530299</v>
      </c>
      <c r="H1569">
        <v>156.69999999999999</v>
      </c>
      <c r="I1569">
        <v>2165.8766425549002</v>
      </c>
      <c r="J1569">
        <v>0</v>
      </c>
      <c r="K1569">
        <v>93.638065093809601</v>
      </c>
      <c r="L1569">
        <v>248.65518178409499</v>
      </c>
    </row>
    <row r="1570" spans="1:12" x14ac:dyDescent="0.25">
      <c r="A1570">
        <v>1568</v>
      </c>
      <c r="B1570">
        <v>1568</v>
      </c>
      <c r="C1570">
        <v>1049</v>
      </c>
      <c r="D1570">
        <v>0</v>
      </c>
      <c r="E1570">
        <v>183.78759495660501</v>
      </c>
      <c r="F1570">
        <v>0.40947313122530299</v>
      </c>
      <c r="H1570">
        <v>156.80000000000001</v>
      </c>
      <c r="I1570">
        <v>2170.2083958400099</v>
      </c>
      <c r="J1570">
        <v>0</v>
      </c>
      <c r="K1570">
        <v>93.6253588745559</v>
      </c>
      <c r="L1570">
        <v>249.155313446089</v>
      </c>
    </row>
    <row r="1571" spans="1:12" x14ac:dyDescent="0.25">
      <c r="A1571">
        <v>1569</v>
      </c>
      <c r="B1571">
        <v>1569</v>
      </c>
      <c r="C1571">
        <v>996</v>
      </c>
      <c r="D1571">
        <v>0</v>
      </c>
      <c r="E1571">
        <v>188.50549181083699</v>
      </c>
      <c r="F1571">
        <v>0.80118290509531098</v>
      </c>
      <c r="H1571">
        <v>156.9</v>
      </c>
      <c r="I1571">
        <v>2174.54881263169</v>
      </c>
      <c r="J1571">
        <v>0</v>
      </c>
      <c r="K1571">
        <v>93.612627317942795</v>
      </c>
      <c r="L1571">
        <v>249.656362645976</v>
      </c>
    </row>
    <row r="1572" spans="1:12" x14ac:dyDescent="0.25">
      <c r="A1572">
        <v>1570</v>
      </c>
      <c r="B1572">
        <v>1570</v>
      </c>
      <c r="C1572">
        <v>996</v>
      </c>
      <c r="D1572">
        <v>0</v>
      </c>
      <c r="E1572">
        <v>188.50549181083699</v>
      </c>
      <c r="F1572">
        <v>0.80118290509531098</v>
      </c>
      <c r="H1572">
        <v>157</v>
      </c>
      <c r="I1572">
        <v>2178.8979102569501</v>
      </c>
      <c r="J1572">
        <v>0</v>
      </c>
      <c r="K1572">
        <v>93.599870373624299</v>
      </c>
      <c r="L1572">
        <v>250.15833088808901</v>
      </c>
    </row>
    <row r="1573" spans="1:12" x14ac:dyDescent="0.25">
      <c r="A1573">
        <v>1571</v>
      </c>
      <c r="B1573">
        <v>1571</v>
      </c>
      <c r="C1573">
        <v>946</v>
      </c>
      <c r="D1573">
        <v>0</v>
      </c>
      <c r="E1573">
        <v>193.312091745179</v>
      </c>
      <c r="F1573">
        <v>1.5661531643880999</v>
      </c>
      <c r="H1573">
        <v>157.1</v>
      </c>
      <c r="I1573">
        <v>2183.2557060774702</v>
      </c>
      <c r="J1573">
        <v>0</v>
      </c>
      <c r="K1573">
        <v>93.5870879911553</v>
      </c>
      <c r="L1573">
        <v>250.66121967844899</v>
      </c>
    </row>
    <row r="1574" spans="1:12" x14ac:dyDescent="0.25">
      <c r="A1574">
        <v>1572</v>
      </c>
      <c r="B1574">
        <v>1572</v>
      </c>
      <c r="C1574">
        <v>946</v>
      </c>
      <c r="D1574">
        <v>0</v>
      </c>
      <c r="E1574">
        <v>193.312091745179</v>
      </c>
      <c r="F1574">
        <v>1.5661531643880999</v>
      </c>
      <c r="H1574">
        <v>157.19999999999999</v>
      </c>
      <c r="I1574">
        <v>2187.6222174896202</v>
      </c>
      <c r="J1574">
        <v>0</v>
      </c>
      <c r="K1574">
        <v>93.574280119990902</v>
      </c>
      <c r="L1574">
        <v>251.16503052476099</v>
      </c>
    </row>
    <row r="1575" spans="1:12" x14ac:dyDescent="0.25">
      <c r="A1575">
        <v>1573</v>
      </c>
      <c r="B1575">
        <v>1573</v>
      </c>
      <c r="C1575">
        <v>900</v>
      </c>
      <c r="D1575">
        <v>0</v>
      </c>
      <c r="E1575">
        <v>198.20849785760001</v>
      </c>
      <c r="F1575">
        <v>3.05276763046054</v>
      </c>
      <c r="H1575">
        <v>157.30000000000001</v>
      </c>
      <c r="I1575">
        <v>2191.9974619246</v>
      </c>
      <c r="J1575">
        <v>0</v>
      </c>
      <c r="K1575">
        <v>93.5614467094872</v>
      </c>
      <c r="L1575">
        <v>251.669764936414</v>
      </c>
    </row>
    <row r="1576" spans="1:12" x14ac:dyDescent="0.25">
      <c r="A1576">
        <v>1574</v>
      </c>
      <c r="B1576">
        <v>1574</v>
      </c>
      <c r="C1576">
        <v>900</v>
      </c>
      <c r="D1576">
        <v>0</v>
      </c>
      <c r="E1576">
        <v>198.20849785760001</v>
      </c>
      <c r="F1576">
        <v>3.05276763046054</v>
      </c>
      <c r="H1576">
        <v>157.4</v>
      </c>
      <c r="I1576">
        <v>2196.3814568484499</v>
      </c>
      <c r="J1576">
        <v>0</v>
      </c>
      <c r="K1576">
        <v>93.5485877089002</v>
      </c>
      <c r="L1576">
        <v>252.175424424482</v>
      </c>
    </row>
    <row r="1577" spans="1:12" x14ac:dyDescent="0.25">
      <c r="A1577">
        <v>1575</v>
      </c>
      <c r="B1577">
        <v>1575</v>
      </c>
      <c r="C1577">
        <v>857</v>
      </c>
      <c r="D1577">
        <v>0</v>
      </c>
      <c r="E1577">
        <v>203.19715624077</v>
      </c>
      <c r="F1577">
        <v>5.9117237758205903</v>
      </c>
      <c r="H1577">
        <v>157.5</v>
      </c>
      <c r="I1577">
        <v>2200.7742197621501</v>
      </c>
      <c r="J1577">
        <v>0</v>
      </c>
      <c r="K1577">
        <v>93.535703067385796</v>
      </c>
      <c r="L1577">
        <v>252.68201050171399</v>
      </c>
    </row>
    <row r="1578" spans="1:12" x14ac:dyDescent="0.25">
      <c r="A1578">
        <v>1576</v>
      </c>
      <c r="B1578">
        <v>1576</v>
      </c>
      <c r="C1578">
        <v>857</v>
      </c>
      <c r="D1578">
        <v>0</v>
      </c>
      <c r="E1578">
        <v>203.19715624077</v>
      </c>
      <c r="F1578">
        <v>5.9117237758205903</v>
      </c>
      <c r="H1578">
        <v>157.6</v>
      </c>
      <c r="I1578">
        <v>2205.1757682016701</v>
      </c>
      <c r="J1578">
        <v>0</v>
      </c>
      <c r="K1578">
        <v>93.522792734000106</v>
      </c>
      <c r="L1578">
        <v>253.18952468254</v>
      </c>
    </row>
    <row r="1579" spans="1:12" x14ac:dyDescent="0.25">
      <c r="A1579">
        <v>1577</v>
      </c>
      <c r="B1579">
        <v>1577</v>
      </c>
      <c r="C1579">
        <v>819</v>
      </c>
      <c r="D1579">
        <v>0</v>
      </c>
      <c r="E1579">
        <v>208.27912091534901</v>
      </c>
      <c r="F1579">
        <v>11.293134038828301</v>
      </c>
      <c r="H1579">
        <v>157.69999999999999</v>
      </c>
      <c r="I1579">
        <v>2209.58611973808</v>
      </c>
      <c r="J1579">
        <v>0</v>
      </c>
      <c r="K1579">
        <v>93.509856657698705</v>
      </c>
      <c r="L1579">
        <v>253.69796848306399</v>
      </c>
    </row>
    <row r="1580" spans="1:12" x14ac:dyDescent="0.25">
      <c r="A1580">
        <v>1578</v>
      </c>
      <c r="B1580">
        <v>1578</v>
      </c>
      <c r="C1580">
        <v>819</v>
      </c>
      <c r="D1580">
        <v>0</v>
      </c>
      <c r="E1580">
        <v>208.27912091534901</v>
      </c>
      <c r="F1580">
        <v>11.293134038828301</v>
      </c>
      <c r="H1580">
        <v>157.80000000000001</v>
      </c>
      <c r="I1580">
        <v>2214.0052919775499</v>
      </c>
      <c r="J1580">
        <v>0</v>
      </c>
      <c r="K1580">
        <v>93.496894787336601</v>
      </c>
      <c r="L1580">
        <v>254.20734342106601</v>
      </c>
    </row>
    <row r="1581" spans="1:12" x14ac:dyDescent="0.25">
      <c r="A1581">
        <v>1579</v>
      </c>
      <c r="B1581">
        <v>1579</v>
      </c>
      <c r="C1581">
        <v>788</v>
      </c>
      <c r="D1581">
        <v>0</v>
      </c>
      <c r="E1581">
        <v>213.45679645474101</v>
      </c>
      <c r="F1581">
        <v>20.9973189592552</v>
      </c>
      <c r="H1581">
        <v>157.9</v>
      </c>
      <c r="I1581">
        <v>2218.4333025615101</v>
      </c>
      <c r="J1581">
        <v>0</v>
      </c>
      <c r="K1581">
        <v>93.483907071668</v>
      </c>
      <c r="L1581">
        <v>254.71765101599499</v>
      </c>
    </row>
    <row r="1582" spans="1:12" x14ac:dyDescent="0.25">
      <c r="A1582">
        <v>1580</v>
      </c>
      <c r="B1582">
        <v>1580</v>
      </c>
      <c r="C1582">
        <v>788</v>
      </c>
      <c r="D1582">
        <v>0</v>
      </c>
      <c r="E1582">
        <v>213.45679645474101</v>
      </c>
      <c r="F1582">
        <v>20.9973189592552</v>
      </c>
      <c r="H1582">
        <v>158</v>
      </c>
      <c r="I1582">
        <v>2222.8701691666301</v>
      </c>
      <c r="J1582">
        <v>0</v>
      </c>
      <c r="K1582">
        <v>93.470893459346499</v>
      </c>
      <c r="L1582">
        <v>255.228892788971</v>
      </c>
    </row>
    <row r="1583" spans="1:12" x14ac:dyDescent="0.25">
      <c r="A1583">
        <v>1581</v>
      </c>
      <c r="B1583">
        <v>1581</v>
      </c>
      <c r="C1583">
        <v>767</v>
      </c>
      <c r="D1583">
        <v>0</v>
      </c>
      <c r="E1583">
        <v>218.73120077997299</v>
      </c>
      <c r="F1583">
        <v>37.0796872940154</v>
      </c>
      <c r="H1583">
        <v>158.1</v>
      </c>
      <c r="I1583">
        <v>2227.31590950496</v>
      </c>
      <c r="J1583">
        <v>0</v>
      </c>
      <c r="K1583">
        <v>93.457853898924299</v>
      </c>
      <c r="L1583">
        <v>255.74107026278099</v>
      </c>
    </row>
    <row r="1584" spans="1:12" x14ac:dyDescent="0.25">
      <c r="A1584">
        <v>1582</v>
      </c>
      <c r="B1584">
        <v>1582</v>
      </c>
      <c r="C1584">
        <v>767</v>
      </c>
      <c r="D1584">
        <v>0</v>
      </c>
      <c r="E1584">
        <v>218.73120077997299</v>
      </c>
      <c r="F1584">
        <v>37.0796872940154</v>
      </c>
      <c r="H1584">
        <v>158.19999999999999</v>
      </c>
      <c r="I1584">
        <v>2231.7705413239701</v>
      </c>
      <c r="J1584">
        <v>0</v>
      </c>
      <c r="K1584">
        <v>93.444788338852206</v>
      </c>
      <c r="L1584">
        <v>256.25418496187802</v>
      </c>
    </row>
    <row r="1585" spans="1:12" x14ac:dyDescent="0.25">
      <c r="A1585">
        <v>1583</v>
      </c>
      <c r="B1585">
        <v>1583</v>
      </c>
      <c r="C1585">
        <v>762</v>
      </c>
      <c r="D1585">
        <v>0</v>
      </c>
      <c r="E1585">
        <v>224.103353823616</v>
      </c>
      <c r="F1585">
        <v>59.701463271854301</v>
      </c>
      <c r="H1585">
        <v>158.30000000000001</v>
      </c>
      <c r="I1585">
        <v>2236.23408240662</v>
      </c>
      <c r="J1585">
        <v>0</v>
      </c>
      <c r="K1585">
        <v>93.431696727479803</v>
      </c>
      <c r="L1585">
        <v>256.76823841237598</v>
      </c>
    </row>
    <row r="1586" spans="1:12" x14ac:dyDescent="0.25">
      <c r="A1586">
        <v>1584</v>
      </c>
      <c r="B1586">
        <v>1584</v>
      </c>
      <c r="C1586">
        <v>762</v>
      </c>
      <c r="D1586">
        <v>0</v>
      </c>
      <c r="E1586">
        <v>224.103353823616</v>
      </c>
      <c r="F1586">
        <v>59.701463271854301</v>
      </c>
      <c r="H1586">
        <v>158.4</v>
      </c>
      <c r="I1586">
        <v>2240.7065505714399</v>
      </c>
      <c r="J1586">
        <v>0</v>
      </c>
      <c r="K1586">
        <v>93.418579013054796</v>
      </c>
      <c r="L1586">
        <v>257.28323214205301</v>
      </c>
    </row>
    <row r="1587" spans="1:12" x14ac:dyDescent="0.25">
      <c r="A1587">
        <v>1585</v>
      </c>
      <c r="B1587">
        <v>1585</v>
      </c>
      <c r="C1587">
        <v>777</v>
      </c>
      <c r="D1587">
        <v>0</v>
      </c>
      <c r="E1587">
        <v>229.575602916771</v>
      </c>
      <c r="F1587">
        <v>83.009829018086194</v>
      </c>
      <c r="H1587">
        <v>158.5</v>
      </c>
      <c r="I1587">
        <v>2245.1879636725798</v>
      </c>
      <c r="J1587">
        <v>0</v>
      </c>
      <c r="K1587">
        <v>93.405435143723096</v>
      </c>
      <c r="L1587">
        <v>257.799167680344</v>
      </c>
    </row>
    <row r="1588" spans="1:12" x14ac:dyDescent="0.25">
      <c r="A1588">
        <v>1586</v>
      </c>
      <c r="B1588">
        <v>1586</v>
      </c>
      <c r="C1588">
        <v>777</v>
      </c>
      <c r="D1588">
        <v>0</v>
      </c>
      <c r="E1588">
        <v>229.575602916771</v>
      </c>
      <c r="F1588">
        <v>83.009829018086194</v>
      </c>
      <c r="H1588">
        <v>158.6</v>
      </c>
      <c r="I1588">
        <v>2249.67833959992</v>
      </c>
      <c r="J1588">
        <v>0</v>
      </c>
      <c r="K1588">
        <v>93.3922650675282</v>
      </c>
      <c r="L1588">
        <v>258.316046558339</v>
      </c>
    </row>
    <row r="1589" spans="1:12" x14ac:dyDescent="0.25">
      <c r="A1589">
        <v>1587</v>
      </c>
      <c r="B1589">
        <v>1587</v>
      </c>
      <c r="C1589">
        <v>793</v>
      </c>
      <c r="D1589">
        <v>0</v>
      </c>
      <c r="E1589">
        <v>235.14891267008699</v>
      </c>
      <c r="F1589">
        <v>96.652441374875593</v>
      </c>
      <c r="H1589">
        <v>158.69999999999999</v>
      </c>
      <c r="I1589">
        <v>2254.17769627912</v>
      </c>
      <c r="J1589">
        <v>0</v>
      </c>
      <c r="K1589">
        <v>93.379068732411795</v>
      </c>
      <c r="L1589">
        <v>258.83387030878498</v>
      </c>
    </row>
    <row r="1590" spans="1:12" x14ac:dyDescent="0.25">
      <c r="A1590">
        <v>1588</v>
      </c>
      <c r="B1590">
        <v>1588</v>
      </c>
      <c r="C1590">
        <v>793</v>
      </c>
      <c r="D1590">
        <v>0</v>
      </c>
      <c r="E1590">
        <v>235.14891267008699</v>
      </c>
      <c r="F1590">
        <v>96.652441374875593</v>
      </c>
      <c r="H1590">
        <v>158.80000000000001</v>
      </c>
      <c r="I1590">
        <v>2258.6860516716802</v>
      </c>
      <c r="J1590">
        <v>0</v>
      </c>
      <c r="K1590">
        <v>93.365846086212798</v>
      </c>
      <c r="L1590">
        <v>259.35264046607801</v>
      </c>
    </row>
    <row r="1591" spans="1:12" x14ac:dyDescent="0.25">
      <c r="A1591">
        <v>1589</v>
      </c>
      <c r="B1591">
        <v>1589</v>
      </c>
      <c r="C1591">
        <v>809</v>
      </c>
      <c r="D1591">
        <v>0</v>
      </c>
      <c r="E1591">
        <v>240.825582683091</v>
      </c>
      <c r="F1591">
        <v>99.760014936796395</v>
      </c>
      <c r="H1591">
        <v>158.9</v>
      </c>
      <c r="I1591">
        <v>2263.2034237750299</v>
      </c>
      <c r="J1591">
        <v>0</v>
      </c>
      <c r="K1591">
        <v>93.352597076667294</v>
      </c>
      <c r="L1591">
        <v>259.872358566267</v>
      </c>
    </row>
    <row r="1592" spans="1:12" x14ac:dyDescent="0.25">
      <c r="A1592">
        <v>1590</v>
      </c>
      <c r="B1592">
        <v>1590</v>
      </c>
      <c r="C1592">
        <v>809</v>
      </c>
      <c r="D1592">
        <v>0</v>
      </c>
      <c r="E1592">
        <v>240.825582683091</v>
      </c>
      <c r="F1592">
        <v>99.760014936796395</v>
      </c>
      <c r="H1592">
        <v>159</v>
      </c>
      <c r="I1592">
        <v>2267.7298306225798</v>
      </c>
      <c r="J1592">
        <v>0</v>
      </c>
      <c r="K1592">
        <v>93.339321651408795</v>
      </c>
      <c r="L1592">
        <v>260.39302614704502</v>
      </c>
    </row>
    <row r="1593" spans="1:12" x14ac:dyDescent="0.25">
      <c r="A1593">
        <v>1591</v>
      </c>
      <c r="B1593">
        <v>1591</v>
      </c>
      <c r="C1593">
        <v>825</v>
      </c>
      <c r="D1593">
        <v>0</v>
      </c>
      <c r="E1593">
        <v>246.60786507842201</v>
      </c>
      <c r="F1593">
        <v>99.964936087381702</v>
      </c>
      <c r="H1593">
        <v>159.1</v>
      </c>
      <c r="I1593">
        <v>2272.2652902838199</v>
      </c>
      <c r="J1593">
        <v>0</v>
      </c>
      <c r="K1593">
        <v>93.3260197579676</v>
      </c>
      <c r="L1593">
        <v>260.91464474775103</v>
      </c>
    </row>
    <row r="1594" spans="1:12" x14ac:dyDescent="0.25">
      <c r="A1594">
        <v>1592</v>
      </c>
      <c r="B1594">
        <v>1592</v>
      </c>
      <c r="C1594">
        <v>825</v>
      </c>
      <c r="D1594">
        <v>0</v>
      </c>
      <c r="E1594">
        <v>246.60786507842201</v>
      </c>
      <c r="F1594">
        <v>99.964936087381702</v>
      </c>
      <c r="H1594">
        <v>159.19999999999999</v>
      </c>
      <c r="I1594">
        <v>2276.8098208643901</v>
      </c>
      <c r="J1594">
        <v>0</v>
      </c>
      <c r="K1594">
        <v>93.312691343770695</v>
      </c>
      <c r="L1594">
        <v>261.43721590936599</v>
      </c>
    </row>
    <row r="1595" spans="1:12" x14ac:dyDescent="0.25">
      <c r="A1595">
        <v>1593</v>
      </c>
      <c r="B1595">
        <v>1593</v>
      </c>
      <c r="C1595">
        <v>842</v>
      </c>
      <c r="D1595">
        <v>0</v>
      </c>
      <c r="E1595">
        <v>252.49665342362599</v>
      </c>
      <c r="F1595">
        <v>99.970950379818504</v>
      </c>
      <c r="H1595">
        <v>159.30000000000001</v>
      </c>
      <c r="I1595">
        <v>2281.3634405061198</v>
      </c>
      <c r="J1595">
        <v>0</v>
      </c>
      <c r="K1595">
        <v>93.299336356141595</v>
      </c>
      <c r="L1595">
        <v>261.96074117451099</v>
      </c>
    </row>
    <row r="1596" spans="1:12" x14ac:dyDescent="0.25">
      <c r="A1596">
        <v>1594</v>
      </c>
      <c r="B1596">
        <v>1594</v>
      </c>
      <c r="C1596">
        <v>842</v>
      </c>
      <c r="D1596">
        <v>0</v>
      </c>
      <c r="E1596">
        <v>252.49665342362599</v>
      </c>
      <c r="F1596">
        <v>99.970950379818504</v>
      </c>
      <c r="H1596">
        <v>159.4</v>
      </c>
      <c r="I1596">
        <v>2285.9261673871301</v>
      </c>
      <c r="J1596">
        <v>0</v>
      </c>
      <c r="K1596">
        <v>93.285954742300106</v>
      </c>
      <c r="L1596">
        <v>262.48522208744498</v>
      </c>
    </row>
    <row r="1597" spans="1:12" x14ac:dyDescent="0.25">
      <c r="A1597">
        <v>1595</v>
      </c>
      <c r="B1597">
        <v>1595</v>
      </c>
      <c r="C1597">
        <v>859</v>
      </c>
      <c r="D1597">
        <v>0</v>
      </c>
      <c r="E1597">
        <v>258.49416874241501</v>
      </c>
      <c r="F1597">
        <v>99.970005285444202</v>
      </c>
      <c r="H1597">
        <v>159.5</v>
      </c>
      <c r="I1597">
        <v>2290.4980197219002</v>
      </c>
      <c r="J1597">
        <v>0</v>
      </c>
      <c r="K1597">
        <v>93.272546449362295</v>
      </c>
      <c r="L1597">
        <v>263.01066019406102</v>
      </c>
    </row>
    <row r="1598" spans="1:12" x14ac:dyDescent="0.25">
      <c r="A1598">
        <v>1596</v>
      </c>
      <c r="B1598">
        <v>1596</v>
      </c>
      <c r="C1598">
        <v>859</v>
      </c>
      <c r="D1598">
        <v>0</v>
      </c>
      <c r="E1598">
        <v>258.49416874241501</v>
      </c>
      <c r="F1598">
        <v>99.970005285444202</v>
      </c>
      <c r="H1598">
        <v>159.6</v>
      </c>
      <c r="I1598">
        <v>2295.0790157613501</v>
      </c>
      <c r="J1598">
        <v>0</v>
      </c>
      <c r="K1598">
        <v>93.259111424340006</v>
      </c>
      <c r="L1598">
        <v>263.537057041884</v>
      </c>
    </row>
    <row r="1599" spans="1:12" x14ac:dyDescent="0.25">
      <c r="A1599">
        <v>1597</v>
      </c>
      <c r="B1599">
        <v>1597</v>
      </c>
      <c r="C1599">
        <v>876</v>
      </c>
      <c r="D1599">
        <v>0</v>
      </c>
      <c r="E1599">
        <v>264.60258025198999</v>
      </c>
      <c r="F1599">
        <v>99.968804220037597</v>
      </c>
      <c r="H1599">
        <v>159.69999999999999</v>
      </c>
      <c r="I1599">
        <v>2299.66917379287</v>
      </c>
      <c r="J1599">
        <v>0</v>
      </c>
      <c r="K1599">
        <v>93.245649614140902</v>
      </c>
      <c r="L1599">
        <v>264.06441418007199</v>
      </c>
    </row>
    <row r="1600" spans="1:12" x14ac:dyDescent="0.25">
      <c r="A1600">
        <v>1598</v>
      </c>
      <c r="B1600">
        <v>1598</v>
      </c>
      <c r="C1600">
        <v>876</v>
      </c>
      <c r="D1600">
        <v>0</v>
      </c>
      <c r="E1600">
        <v>264.60258025198999</v>
      </c>
      <c r="F1600">
        <v>99.968804220037597</v>
      </c>
      <c r="H1600">
        <v>159.80000000000001</v>
      </c>
      <c r="I1600">
        <v>2304.2685121404502</v>
      </c>
      <c r="J1600">
        <v>0</v>
      </c>
      <c r="K1600">
        <v>93.232160965568099</v>
      </c>
      <c r="L1600">
        <v>264.59273315940601</v>
      </c>
    </row>
    <row r="1601" spans="1:12" x14ac:dyDescent="0.25">
      <c r="A1601">
        <v>1599</v>
      </c>
      <c r="B1601">
        <v>1599</v>
      </c>
      <c r="C1601">
        <v>894</v>
      </c>
      <c r="D1601">
        <v>0</v>
      </c>
      <c r="E1601">
        <v>270.82270649799</v>
      </c>
      <c r="F1601">
        <v>99.967500180235703</v>
      </c>
      <c r="H1601">
        <v>159.9</v>
      </c>
      <c r="I1601">
        <v>2308.8770491647401</v>
      </c>
      <c r="J1601">
        <v>0</v>
      </c>
      <c r="K1601">
        <v>93.218645425320005</v>
      </c>
      <c r="L1601">
        <v>265.12201553229499</v>
      </c>
    </row>
    <row r="1602" spans="1:12" x14ac:dyDescent="0.25">
      <c r="A1602">
        <v>1600</v>
      </c>
      <c r="B1602">
        <v>1600</v>
      </c>
      <c r="C1602">
        <v>894</v>
      </c>
      <c r="D1602">
        <v>0</v>
      </c>
      <c r="E1602">
        <v>270.82270649799</v>
      </c>
      <c r="F1602">
        <v>99.967500180235703</v>
      </c>
      <c r="H1602">
        <v>160</v>
      </c>
      <c r="I1602">
        <v>2313.49480326307</v>
      </c>
      <c r="J1602">
        <v>0</v>
      </c>
      <c r="K1602">
        <v>93.205102939990198</v>
      </c>
      <c r="L1602">
        <v>265.65226285276702</v>
      </c>
    </row>
    <row r="1603" spans="1:12" x14ac:dyDescent="0.25">
      <c r="A1603">
        <v>1601</v>
      </c>
      <c r="B1603">
        <v>1601</v>
      </c>
      <c r="C1603">
        <v>912</v>
      </c>
      <c r="D1603">
        <v>0</v>
      </c>
      <c r="E1603">
        <v>277.15668296625199</v>
      </c>
      <c r="F1603">
        <v>99.966166219802403</v>
      </c>
      <c r="H1603">
        <v>160.1</v>
      </c>
      <c r="I1603">
        <v>2318.1217928695901</v>
      </c>
      <c r="J1603">
        <v>0</v>
      </c>
      <c r="K1603">
        <v>93.191533456067205</v>
      </c>
      <c r="L1603">
        <v>266.183476676471</v>
      </c>
    </row>
    <row r="1604" spans="1:12" x14ac:dyDescent="0.25">
      <c r="A1604">
        <v>1602</v>
      </c>
      <c r="B1604">
        <v>1602</v>
      </c>
      <c r="C1604">
        <v>912</v>
      </c>
      <c r="D1604">
        <v>0</v>
      </c>
      <c r="E1604">
        <v>277.15668296625199</v>
      </c>
      <c r="F1604">
        <v>99.966166219802403</v>
      </c>
      <c r="H1604">
        <v>160.19999999999999</v>
      </c>
      <c r="I1604">
        <v>2322.7580364553301</v>
      </c>
      <c r="J1604">
        <v>0</v>
      </c>
      <c r="K1604">
        <v>93.177936919934297</v>
      </c>
      <c r="L1604">
        <v>266.715658560674</v>
      </c>
    </row>
    <row r="1605" spans="1:12" x14ac:dyDescent="0.25">
      <c r="A1605">
        <v>1603</v>
      </c>
      <c r="B1605">
        <v>1603</v>
      </c>
      <c r="C1605">
        <v>930</v>
      </c>
      <c r="D1605">
        <v>0</v>
      </c>
      <c r="E1605">
        <v>283.60658827728503</v>
      </c>
      <c r="F1605">
        <v>99.964804840850803</v>
      </c>
      <c r="H1605">
        <v>160.30000000000001</v>
      </c>
      <c r="I1605">
        <v>2327.4035525282402</v>
      </c>
      <c r="J1605">
        <v>0</v>
      </c>
      <c r="K1605">
        <v>93.164313277869198</v>
      </c>
      <c r="L1605">
        <v>267.248810064255</v>
      </c>
    </row>
    <row r="1606" spans="1:12" x14ac:dyDescent="0.25">
      <c r="A1606">
        <v>1604</v>
      </c>
      <c r="B1606">
        <v>1604</v>
      </c>
      <c r="C1606">
        <v>930</v>
      </c>
      <c r="D1606">
        <v>0</v>
      </c>
      <c r="E1606">
        <v>283.60658827728503</v>
      </c>
      <c r="F1606">
        <v>99.964804840850803</v>
      </c>
      <c r="H1606">
        <v>160.4</v>
      </c>
      <c r="I1606">
        <v>2332.0583596332999</v>
      </c>
      <c r="J1606">
        <v>0</v>
      </c>
      <c r="K1606">
        <v>93.150662476043806</v>
      </c>
      <c r="L1606">
        <v>267.78293274770402</v>
      </c>
    </row>
    <row r="1607" spans="1:12" x14ac:dyDescent="0.25">
      <c r="A1607">
        <v>1605</v>
      </c>
      <c r="B1607">
        <v>1605</v>
      </c>
      <c r="C1607">
        <v>949</v>
      </c>
      <c r="D1607">
        <v>0</v>
      </c>
      <c r="E1607">
        <v>290.174461395246</v>
      </c>
      <c r="F1607">
        <v>99.963341020948306</v>
      </c>
      <c r="H1607">
        <v>160.5</v>
      </c>
      <c r="I1607">
        <v>2336.7224763525601</v>
      </c>
      <c r="J1607">
        <v>0</v>
      </c>
      <c r="K1607">
        <v>93.136984460524502</v>
      </c>
      <c r="L1607">
        <v>268.31802817312001</v>
      </c>
    </row>
    <row r="1608" spans="1:12" x14ac:dyDescent="0.25">
      <c r="A1608">
        <v>1606</v>
      </c>
      <c r="B1608">
        <v>1606</v>
      </c>
      <c r="C1608">
        <v>949</v>
      </c>
      <c r="D1608">
        <v>0</v>
      </c>
      <c r="E1608">
        <v>290.174461395246</v>
      </c>
      <c r="F1608">
        <v>99.963341020948306</v>
      </c>
      <c r="H1608">
        <v>160.6</v>
      </c>
      <c r="I1608">
        <v>2341.3959213052699</v>
      </c>
      <c r="J1608">
        <v>0</v>
      </c>
      <c r="K1608">
        <v>93.123279177271101</v>
      </c>
      <c r="L1608">
        <v>268.854097904208</v>
      </c>
    </row>
    <row r="1609" spans="1:12" x14ac:dyDescent="0.25">
      <c r="A1609">
        <v>1607</v>
      </c>
      <c r="B1609">
        <v>1607</v>
      </c>
      <c r="C1609">
        <v>968</v>
      </c>
      <c r="D1609">
        <v>0</v>
      </c>
      <c r="E1609">
        <v>296.86100488578501</v>
      </c>
      <c r="F1609">
        <v>99.961844044598905</v>
      </c>
      <c r="H1609">
        <v>160.69999999999999</v>
      </c>
      <c r="I1609">
        <v>2346.0787131478801</v>
      </c>
      <c r="J1609">
        <v>0</v>
      </c>
      <c r="K1609">
        <v>93.109546572137504</v>
      </c>
      <c r="L1609">
        <v>269.391143506275</v>
      </c>
    </row>
    <row r="1610" spans="1:12" x14ac:dyDescent="0.25">
      <c r="A1610">
        <v>1608</v>
      </c>
      <c r="B1610">
        <v>1608</v>
      </c>
      <c r="C1610">
        <v>968</v>
      </c>
      <c r="D1610">
        <v>0</v>
      </c>
      <c r="E1610">
        <v>296.86100488578501</v>
      </c>
      <c r="F1610">
        <v>99.961844044598905</v>
      </c>
      <c r="H1610">
        <v>160.80000000000001</v>
      </c>
      <c r="I1610">
        <v>2350.7708705741802</v>
      </c>
      <c r="J1610">
        <v>0</v>
      </c>
      <c r="K1610">
        <v>93.095786590871</v>
      </c>
      <c r="L1610">
        <v>269.929166546229</v>
      </c>
    </row>
    <row r="1611" spans="1:12" x14ac:dyDescent="0.25">
      <c r="A1611">
        <v>1609</v>
      </c>
      <c r="B1611">
        <v>1609</v>
      </c>
      <c r="C1611">
        <v>987</v>
      </c>
      <c r="D1611">
        <v>0</v>
      </c>
      <c r="E1611">
        <v>303.66822373741297</v>
      </c>
      <c r="F1611">
        <v>99.960316424545596</v>
      </c>
      <c r="H1611">
        <v>160.9</v>
      </c>
      <c r="I1611">
        <v>2355.4724123153201</v>
      </c>
      <c r="J1611">
        <v>0</v>
      </c>
      <c r="K1611">
        <v>93.081999179112103</v>
      </c>
      <c r="L1611">
        <v>270.46816859257399</v>
      </c>
    </row>
    <row r="1612" spans="1:12" x14ac:dyDescent="0.25">
      <c r="A1612">
        <v>1610</v>
      </c>
      <c r="B1612">
        <v>1610</v>
      </c>
      <c r="C1612">
        <v>987</v>
      </c>
      <c r="D1612">
        <v>0</v>
      </c>
      <c r="E1612">
        <v>303.66822373741297</v>
      </c>
      <c r="F1612">
        <v>99.960316424545596</v>
      </c>
      <c r="H1612">
        <v>161</v>
      </c>
      <c r="I1612">
        <v>2360.1833571399502</v>
      </c>
      <c r="J1612">
        <v>0</v>
      </c>
      <c r="K1612">
        <v>93.068184282394398</v>
      </c>
      <c r="L1612">
        <v>271.008151215407</v>
      </c>
    </row>
    <row r="1613" spans="1:12" x14ac:dyDescent="0.25">
      <c r="A1613">
        <v>1611</v>
      </c>
      <c r="B1613">
        <v>1611</v>
      </c>
      <c r="C1613">
        <v>1007</v>
      </c>
      <c r="D1613">
        <v>0</v>
      </c>
      <c r="E1613">
        <v>310.598058638841</v>
      </c>
      <c r="F1613">
        <v>99.958678600972206</v>
      </c>
      <c r="H1613">
        <v>161.1</v>
      </c>
      <c r="I1613">
        <v>2364.9037238542301</v>
      </c>
      <c r="J1613">
        <v>0</v>
      </c>
      <c r="K1613">
        <v>93.054341846144496</v>
      </c>
      <c r="L1613">
        <v>271.54911598641701</v>
      </c>
    </row>
    <row r="1614" spans="1:12" x14ac:dyDescent="0.25">
      <c r="A1614">
        <v>1612</v>
      </c>
      <c r="B1614">
        <v>1612</v>
      </c>
      <c r="C1614">
        <v>1007</v>
      </c>
      <c r="D1614">
        <v>0</v>
      </c>
      <c r="E1614">
        <v>310.598058638841</v>
      </c>
      <c r="F1614">
        <v>99.958678600972206</v>
      </c>
      <c r="H1614">
        <v>161.19999999999999</v>
      </c>
      <c r="I1614">
        <v>2369.6335313019399</v>
      </c>
      <c r="J1614">
        <v>0</v>
      </c>
      <c r="K1614">
        <v>93.040471815681499</v>
      </c>
      <c r="L1614">
        <v>272.09106447888303</v>
      </c>
    </row>
    <row r="1615" spans="1:12" x14ac:dyDescent="0.25">
      <c r="A1615">
        <v>1613</v>
      </c>
      <c r="B1615">
        <v>1613</v>
      </c>
      <c r="C1615">
        <v>1027</v>
      </c>
      <c r="D1615">
        <v>0</v>
      </c>
      <c r="E1615">
        <v>317.65240528115999</v>
      </c>
      <c r="F1615">
        <v>99.957003881662999</v>
      </c>
      <c r="H1615">
        <v>161.30000000000001</v>
      </c>
      <c r="I1615">
        <v>2374.3727983645499</v>
      </c>
      <c r="J1615">
        <v>0</v>
      </c>
      <c r="K1615">
        <v>93.026574136217306</v>
      </c>
      <c r="L1615">
        <v>272.63399826766499</v>
      </c>
    </row>
    <row r="1616" spans="1:12" x14ac:dyDescent="0.25">
      <c r="A1616">
        <v>1614</v>
      </c>
      <c r="B1616">
        <v>1614</v>
      </c>
      <c r="C1616">
        <v>1027</v>
      </c>
      <c r="D1616">
        <v>0</v>
      </c>
      <c r="E1616">
        <v>317.65240528115999</v>
      </c>
      <c r="F1616">
        <v>99.957003881662999</v>
      </c>
      <c r="H1616">
        <v>161.4</v>
      </c>
      <c r="I1616">
        <v>2379.1215439612802</v>
      </c>
      <c r="J1616">
        <v>0</v>
      </c>
      <c r="K1616">
        <v>93.012648752855597</v>
      </c>
      <c r="L1616">
        <v>273.177918929209</v>
      </c>
    </row>
    <row r="1617" spans="1:12" x14ac:dyDescent="0.25">
      <c r="A1617">
        <v>1615</v>
      </c>
      <c r="B1617">
        <v>1615</v>
      </c>
      <c r="C1617">
        <v>1048</v>
      </c>
      <c r="D1617">
        <v>0</v>
      </c>
      <c r="E1617">
        <v>324.83311674000799</v>
      </c>
      <c r="F1617">
        <v>99.955212260405702</v>
      </c>
      <c r="H1617">
        <v>161.5</v>
      </c>
      <c r="I1617">
        <v>2383.8797870491999</v>
      </c>
      <c r="J1617">
        <v>0</v>
      </c>
      <c r="K1617">
        <v>92.998695610592605</v>
      </c>
      <c r="L1617">
        <v>273.72282804153798</v>
      </c>
    </row>
    <row r="1618" spans="1:12" x14ac:dyDescent="0.25">
      <c r="A1618">
        <v>1616</v>
      </c>
      <c r="B1618">
        <v>1616</v>
      </c>
      <c r="C1618">
        <v>1048</v>
      </c>
      <c r="D1618">
        <v>0</v>
      </c>
      <c r="E1618">
        <v>324.83311674000799</v>
      </c>
      <c r="F1618">
        <v>99.955212260405702</v>
      </c>
      <c r="H1618">
        <v>161.6</v>
      </c>
      <c r="I1618">
        <v>2388.6475466233001</v>
      </c>
      <c r="J1618">
        <v>0</v>
      </c>
      <c r="K1618">
        <v>92.984714654316093</v>
      </c>
      <c r="L1618">
        <v>274.26872718424897</v>
      </c>
    </row>
    <row r="1619" spans="1:12" x14ac:dyDescent="0.25">
      <c r="A1619">
        <v>1617</v>
      </c>
      <c r="B1619">
        <v>1617</v>
      </c>
      <c r="C1619">
        <v>1069</v>
      </c>
      <c r="D1619">
        <v>0</v>
      </c>
      <c r="E1619">
        <v>332.142002799642</v>
      </c>
      <c r="F1619">
        <v>99.953379933111805</v>
      </c>
      <c r="H1619">
        <v>161.69999999999999</v>
      </c>
      <c r="I1619">
        <v>2393.42484171654</v>
      </c>
      <c r="J1619">
        <v>0</v>
      </c>
      <c r="K1619">
        <v>92.970705828805606</v>
      </c>
      <c r="L1619">
        <v>274.81561793851603</v>
      </c>
    </row>
    <row r="1620" spans="1:12" x14ac:dyDescent="0.25">
      <c r="A1620">
        <v>1618</v>
      </c>
      <c r="B1620">
        <v>1618</v>
      </c>
      <c r="C1620">
        <v>1069</v>
      </c>
      <c r="D1620">
        <v>0</v>
      </c>
      <c r="E1620">
        <v>332.142002799642</v>
      </c>
      <c r="F1620">
        <v>99.953379933111805</v>
      </c>
      <c r="H1620">
        <v>161.80000000000001</v>
      </c>
      <c r="I1620">
        <v>2398.2116913999798</v>
      </c>
      <c r="J1620">
        <v>0</v>
      </c>
      <c r="K1620">
        <v>92.956669078732105</v>
      </c>
      <c r="L1620">
        <v>275.36350188707797</v>
      </c>
    </row>
    <row r="1621" spans="1:12" x14ac:dyDescent="0.25">
      <c r="A1621">
        <v>1619</v>
      </c>
      <c r="B1621">
        <v>1619</v>
      </c>
      <c r="C1621">
        <v>1090</v>
      </c>
      <c r="D1621">
        <v>0</v>
      </c>
      <c r="E1621">
        <v>339.58082869120801</v>
      </c>
      <c r="F1621">
        <v>99.951509942901396</v>
      </c>
      <c r="H1621">
        <v>161.9</v>
      </c>
      <c r="I1621">
        <v>2403.00811478278</v>
      </c>
      <c r="J1621">
        <v>0</v>
      </c>
      <c r="K1621">
        <v>92.942604348657795</v>
      </c>
      <c r="L1621">
        <v>275.91238061424201</v>
      </c>
    </row>
    <row r="1622" spans="1:12" x14ac:dyDescent="0.25">
      <c r="A1622">
        <v>1620</v>
      </c>
      <c r="B1622">
        <v>1620</v>
      </c>
      <c r="C1622">
        <v>1090</v>
      </c>
      <c r="D1622">
        <v>0</v>
      </c>
      <c r="E1622">
        <v>339.58082869120801</v>
      </c>
      <c r="F1622">
        <v>99.951509942901396</v>
      </c>
      <c r="H1622">
        <v>162</v>
      </c>
      <c r="I1622">
        <v>2407.8141310123401</v>
      </c>
      <c r="J1622">
        <v>0</v>
      </c>
      <c r="K1622">
        <v>92.9285115830358</v>
      </c>
      <c r="L1622">
        <v>276.46225570588001</v>
      </c>
    </row>
    <row r="1623" spans="1:12" x14ac:dyDescent="0.25">
      <c r="A1623">
        <v>1621</v>
      </c>
      <c r="B1623">
        <v>1621</v>
      </c>
      <c r="C1623">
        <v>1112</v>
      </c>
      <c r="D1623">
        <v>0</v>
      </c>
      <c r="E1623">
        <v>347.15131369358198</v>
      </c>
      <c r="F1623">
        <v>99.949514551034298</v>
      </c>
      <c r="H1623">
        <v>162.1</v>
      </c>
      <c r="I1623">
        <v>2412.6297592743699</v>
      </c>
      <c r="J1623">
        <v>0</v>
      </c>
      <c r="K1623">
        <v>92.9143907262102</v>
      </c>
      <c r="L1623">
        <v>277.01312874941999</v>
      </c>
    </row>
    <row r="1624" spans="1:12" x14ac:dyDescent="0.25">
      <c r="A1624">
        <v>1622</v>
      </c>
      <c r="B1624">
        <v>1622</v>
      </c>
      <c r="C1624">
        <v>1112</v>
      </c>
      <c r="D1624">
        <v>0</v>
      </c>
      <c r="E1624">
        <v>347.15131369358198</v>
      </c>
      <c r="F1624">
        <v>99.949514551034298</v>
      </c>
      <c r="H1624">
        <v>162.19999999999999</v>
      </c>
      <c r="I1624">
        <v>2417.4550187929199</v>
      </c>
      <c r="J1624">
        <v>0</v>
      </c>
      <c r="K1624">
        <v>92.9002417224157</v>
      </c>
      <c r="L1624">
        <v>277.56500133384901</v>
      </c>
    </row>
    <row r="1625" spans="1:12" x14ac:dyDescent="0.25">
      <c r="A1625">
        <v>1623</v>
      </c>
      <c r="B1625">
        <v>1623</v>
      </c>
      <c r="C1625">
        <v>1134</v>
      </c>
      <c r="D1625">
        <v>0</v>
      </c>
      <c r="E1625">
        <v>354.85639207826898</v>
      </c>
      <c r="F1625">
        <v>99.947474249280006</v>
      </c>
      <c r="H1625">
        <v>162.30000000000001</v>
      </c>
      <c r="I1625">
        <v>2422.2899288304998</v>
      </c>
      <c r="J1625">
        <v>0</v>
      </c>
      <c r="K1625">
        <v>92.886064515777207</v>
      </c>
      <c r="L1625">
        <v>278.11787504970602</v>
      </c>
    </row>
    <row r="1626" spans="1:12" x14ac:dyDescent="0.25">
      <c r="A1626">
        <v>1624</v>
      </c>
      <c r="B1626">
        <v>1624</v>
      </c>
      <c r="C1626">
        <v>1134</v>
      </c>
      <c r="D1626">
        <v>0</v>
      </c>
      <c r="E1626">
        <v>354.85639207826898</v>
      </c>
      <c r="F1626">
        <v>99.947474249280006</v>
      </c>
      <c r="H1626">
        <v>162.4</v>
      </c>
      <c r="I1626">
        <v>2427.1345086881602</v>
      </c>
      <c r="J1626">
        <v>0</v>
      </c>
      <c r="K1626">
        <v>92.871859050309993</v>
      </c>
      <c r="L1626">
        <v>278.67175148908001</v>
      </c>
    </row>
    <row r="1627" spans="1:12" x14ac:dyDescent="0.25">
      <c r="A1627">
        <v>1625</v>
      </c>
      <c r="B1627">
        <v>1625</v>
      </c>
      <c r="C1627">
        <v>1157</v>
      </c>
      <c r="D1627">
        <v>0</v>
      </c>
      <c r="E1627">
        <v>362.69763133013799</v>
      </c>
      <c r="F1627">
        <v>99.945301118602202</v>
      </c>
      <c r="H1627">
        <v>162.5</v>
      </c>
      <c r="I1627">
        <v>2431.9887777055401</v>
      </c>
      <c r="J1627">
        <v>0</v>
      </c>
      <c r="K1627">
        <v>92.857625269919197</v>
      </c>
      <c r="L1627">
        <v>279.22663224560699</v>
      </c>
    </row>
    <row r="1628" spans="1:12" x14ac:dyDescent="0.25">
      <c r="A1628">
        <v>1626</v>
      </c>
      <c r="B1628">
        <v>1626</v>
      </c>
      <c r="C1628">
        <v>1157</v>
      </c>
      <c r="D1628">
        <v>0</v>
      </c>
      <c r="E1628">
        <v>362.69763133013799</v>
      </c>
      <c r="F1628">
        <v>99.945301118602202</v>
      </c>
      <c r="H1628">
        <v>162.6</v>
      </c>
      <c r="I1628">
        <v>2436.8527552609498</v>
      </c>
      <c r="J1628">
        <v>0</v>
      </c>
      <c r="K1628">
        <v>92.843363118399907</v>
      </c>
      <c r="L1628">
        <v>279.78251891446399</v>
      </c>
    </row>
    <row r="1629" spans="1:12" x14ac:dyDescent="0.25">
      <c r="A1629">
        <v>1627</v>
      </c>
      <c r="B1629">
        <v>1627</v>
      </c>
      <c r="C1629">
        <v>1180</v>
      </c>
      <c r="D1629">
        <v>0</v>
      </c>
      <c r="E1629">
        <v>370.67658030559301</v>
      </c>
      <c r="F1629">
        <v>99.943078823817302</v>
      </c>
      <c r="H1629">
        <v>162.69999999999999</v>
      </c>
      <c r="I1629">
        <v>2441.7264607714701</v>
      </c>
      <c r="J1629">
        <v>0</v>
      </c>
      <c r="K1629">
        <v>92.829072539436595</v>
      </c>
      <c r="L1629">
        <v>280.339413092369</v>
      </c>
    </row>
    <row r="1630" spans="1:12" x14ac:dyDescent="0.25">
      <c r="A1630">
        <v>1628</v>
      </c>
      <c r="B1630">
        <v>1628</v>
      </c>
      <c r="C1630">
        <v>1180</v>
      </c>
      <c r="D1630">
        <v>0</v>
      </c>
      <c r="E1630">
        <v>370.67658030559301</v>
      </c>
      <c r="F1630">
        <v>99.943078823817302</v>
      </c>
      <c r="H1630">
        <v>162.80000000000001</v>
      </c>
      <c r="I1630">
        <v>2446.6099136930102</v>
      </c>
      <c r="J1630">
        <v>0</v>
      </c>
      <c r="K1630">
        <v>92.814753476603002</v>
      </c>
      <c r="L1630">
        <v>280.89731637757598</v>
      </c>
    </row>
    <row r="1631" spans="1:12" x14ac:dyDescent="0.25">
      <c r="A1631">
        <v>1629</v>
      </c>
      <c r="B1631">
        <v>1629</v>
      </c>
      <c r="C1631">
        <v>1204</v>
      </c>
      <c r="D1631">
        <v>0</v>
      </c>
      <c r="E1631">
        <v>378.794742030995</v>
      </c>
      <c r="F1631">
        <v>99.940716059056001</v>
      </c>
      <c r="H1631">
        <v>162.9</v>
      </c>
      <c r="I1631">
        <v>2451.5031335203998</v>
      </c>
      <c r="J1631">
        <v>0</v>
      </c>
      <c r="K1631">
        <v>92.800405873362195</v>
      </c>
      <c r="L1631">
        <v>281.45623036987001</v>
      </c>
    </row>
    <row r="1632" spans="1:12" x14ac:dyDescent="0.25">
      <c r="A1632">
        <v>1630</v>
      </c>
      <c r="B1632">
        <v>1630</v>
      </c>
      <c r="C1632">
        <v>1204</v>
      </c>
      <c r="D1632">
        <v>0</v>
      </c>
      <c r="E1632">
        <v>378.794742030995</v>
      </c>
      <c r="F1632">
        <v>99.940716059056001</v>
      </c>
      <c r="H1632">
        <v>163</v>
      </c>
      <c r="I1632">
        <v>2456.4061397874402</v>
      </c>
      <c r="J1632">
        <v>0</v>
      </c>
      <c r="K1632">
        <v>92.786029673066096</v>
      </c>
      <c r="L1632">
        <v>282.01615667056598</v>
      </c>
    </row>
    <row r="1633" spans="1:12" x14ac:dyDescent="0.25">
      <c r="A1633">
        <v>1631</v>
      </c>
      <c r="B1633">
        <v>1631</v>
      </c>
      <c r="C1633">
        <v>1228</v>
      </c>
      <c r="D1633">
        <v>0</v>
      </c>
      <c r="E1633">
        <v>387.054808484604</v>
      </c>
      <c r="F1633">
        <v>99.938299659154097</v>
      </c>
      <c r="H1633">
        <v>163.1</v>
      </c>
      <c r="I1633">
        <v>2461.3189520670198</v>
      </c>
      <c r="J1633">
        <v>0</v>
      </c>
      <c r="K1633">
        <v>92.771624818955402</v>
      </c>
      <c r="L1633">
        <v>282.57709688250202</v>
      </c>
    </row>
    <row r="1634" spans="1:12" x14ac:dyDescent="0.25">
      <c r="A1634">
        <v>1632</v>
      </c>
      <c r="B1634">
        <v>1632</v>
      </c>
      <c r="C1634">
        <v>1228</v>
      </c>
      <c r="D1634">
        <v>0</v>
      </c>
      <c r="E1634">
        <v>387.054808484604</v>
      </c>
      <c r="F1634">
        <v>99.938299659154097</v>
      </c>
      <c r="H1634">
        <v>163.19999999999999</v>
      </c>
      <c r="I1634">
        <v>2466.24158997115</v>
      </c>
      <c r="J1634">
        <v>0</v>
      </c>
      <c r="K1634">
        <v>92.757191254158997</v>
      </c>
      <c r="L1634">
        <v>283.13905261004197</v>
      </c>
    </row>
    <row r="1635" spans="1:12" x14ac:dyDescent="0.25">
      <c r="A1635">
        <v>1633</v>
      </c>
      <c r="B1635">
        <v>1633</v>
      </c>
      <c r="C1635">
        <v>1253</v>
      </c>
      <c r="D1635">
        <v>0</v>
      </c>
      <c r="E1635">
        <v>395.45811078169902</v>
      </c>
      <c r="F1635">
        <v>99.935734796710094</v>
      </c>
      <c r="H1635">
        <v>163.30000000000001</v>
      </c>
      <c r="I1635">
        <v>2471.1740731510899</v>
      </c>
      <c r="J1635">
        <v>0</v>
      </c>
      <c r="K1635">
        <v>92.742728921694507</v>
      </c>
      <c r="L1635">
        <v>283.70202545906301</v>
      </c>
    </row>
    <row r="1636" spans="1:12" x14ac:dyDescent="0.25">
      <c r="A1636">
        <v>1634</v>
      </c>
      <c r="B1636">
        <v>1634</v>
      </c>
      <c r="C1636">
        <v>1253</v>
      </c>
      <c r="D1636">
        <v>0</v>
      </c>
      <c r="E1636">
        <v>395.45811078169902</v>
      </c>
      <c r="F1636">
        <v>99.935734796710094</v>
      </c>
      <c r="H1636">
        <v>163.4</v>
      </c>
      <c r="I1636">
        <v>2476.1164212973999</v>
      </c>
      <c r="J1636">
        <v>0</v>
      </c>
      <c r="K1636">
        <v>92.728237764467394</v>
      </c>
      <c r="L1636">
        <v>284.266017036959</v>
      </c>
    </row>
    <row r="1637" spans="1:12" x14ac:dyDescent="0.25">
      <c r="A1637">
        <v>1635</v>
      </c>
      <c r="B1637">
        <v>1635</v>
      </c>
      <c r="C1637">
        <v>1278</v>
      </c>
      <c r="D1637">
        <v>0</v>
      </c>
      <c r="E1637">
        <v>404.007189201514</v>
      </c>
      <c r="F1637">
        <v>99.933111601005706</v>
      </c>
      <c r="H1637">
        <v>163.5</v>
      </c>
      <c r="I1637">
        <v>2481.06865413999</v>
      </c>
      <c r="J1637">
        <v>0</v>
      </c>
      <c r="K1637">
        <v>92.713717725270797</v>
      </c>
      <c r="L1637">
        <v>284.83102895263403</v>
      </c>
    </row>
    <row r="1638" spans="1:12" x14ac:dyDescent="0.25">
      <c r="A1638">
        <v>1636</v>
      </c>
      <c r="B1638">
        <v>1636</v>
      </c>
      <c r="C1638">
        <v>1278</v>
      </c>
      <c r="D1638">
        <v>0</v>
      </c>
      <c r="E1638">
        <v>404.007189201514</v>
      </c>
      <c r="F1638">
        <v>99.933111601005706</v>
      </c>
      <c r="H1638">
        <v>163.6</v>
      </c>
      <c r="I1638">
        <v>2486.0307914482701</v>
      </c>
      <c r="J1638">
        <v>0</v>
      </c>
      <c r="K1638">
        <v>92.699168746785801</v>
      </c>
      <c r="L1638">
        <v>285.39706281649802</v>
      </c>
    </row>
    <row r="1639" spans="1:12" x14ac:dyDescent="0.25">
      <c r="A1639">
        <v>1637</v>
      </c>
      <c r="B1639">
        <v>1637</v>
      </c>
      <c r="C1639">
        <v>1304</v>
      </c>
      <c r="D1639">
        <v>0</v>
      </c>
      <c r="E1639">
        <v>412.70323355636799</v>
      </c>
      <c r="F1639">
        <v>99.930331595789298</v>
      </c>
      <c r="H1639">
        <v>163.69999999999999</v>
      </c>
      <c r="I1639">
        <v>2491.0028530311702</v>
      </c>
      <c r="J1639">
        <v>0</v>
      </c>
      <c r="K1639">
        <v>92.684590771580801</v>
      </c>
      <c r="L1639">
        <v>285.96412024046401</v>
      </c>
    </row>
    <row r="1640" spans="1:12" x14ac:dyDescent="0.25">
      <c r="A1640">
        <v>1638</v>
      </c>
      <c r="B1640">
        <v>1638</v>
      </c>
      <c r="C1640">
        <v>1304</v>
      </c>
      <c r="D1640">
        <v>0</v>
      </c>
      <c r="E1640">
        <v>412.70323355636799</v>
      </c>
      <c r="F1640">
        <v>99.930331595789298</v>
      </c>
      <c r="H1640">
        <v>163.80000000000001</v>
      </c>
      <c r="I1640">
        <v>2495.9848587372298</v>
      </c>
      <c r="J1640">
        <v>0</v>
      </c>
      <c r="K1640">
        <v>92.669983742111398</v>
      </c>
      <c r="L1640">
        <v>286.53220283794502</v>
      </c>
    </row>
    <row r="1641" spans="1:12" x14ac:dyDescent="0.25">
      <c r="A1641">
        <v>1639</v>
      </c>
      <c r="B1641">
        <v>1639</v>
      </c>
      <c r="C1641">
        <v>1330</v>
      </c>
      <c r="D1641">
        <v>0</v>
      </c>
      <c r="E1641">
        <v>421.54863113457401</v>
      </c>
      <c r="F1641">
        <v>99.927488327437104</v>
      </c>
      <c r="H1641">
        <v>163.9</v>
      </c>
      <c r="I1641">
        <v>2500.9768284546999</v>
      </c>
      <c r="J1641">
        <v>0</v>
      </c>
      <c r="K1641">
        <v>92.655347600720106</v>
      </c>
      <c r="L1641">
        <v>287.101312223847</v>
      </c>
    </row>
    <row r="1642" spans="1:12" x14ac:dyDescent="0.25">
      <c r="A1642">
        <v>1640</v>
      </c>
      <c r="B1642">
        <v>1640</v>
      </c>
      <c r="C1642">
        <v>1330</v>
      </c>
      <c r="D1642">
        <v>0</v>
      </c>
      <c r="E1642">
        <v>421.54863113457401</v>
      </c>
      <c r="F1642">
        <v>99.927488327437104</v>
      </c>
      <c r="H1642">
        <v>164</v>
      </c>
      <c r="I1642">
        <v>2505.9787821116101</v>
      </c>
      <c r="J1642">
        <v>0</v>
      </c>
      <c r="K1642">
        <v>92.640682289636402</v>
      </c>
      <c r="L1642">
        <v>287.67145001456998</v>
      </c>
    </row>
    <row r="1643" spans="1:12" x14ac:dyDescent="0.25">
      <c r="A1643">
        <v>1641</v>
      </c>
      <c r="B1643">
        <v>1641</v>
      </c>
      <c r="C1643">
        <v>1357</v>
      </c>
      <c r="D1643">
        <v>0</v>
      </c>
      <c r="E1643">
        <v>430.54442244231399</v>
      </c>
      <c r="F1643">
        <v>99.924479545423196</v>
      </c>
      <c r="H1643">
        <v>164.1</v>
      </c>
      <c r="I1643">
        <v>2510.9907396758399</v>
      </c>
      <c r="J1643">
        <v>0</v>
      </c>
      <c r="K1643">
        <v>92.625987750976194</v>
      </c>
      <c r="L1643">
        <v>288.24261782799903</v>
      </c>
    </row>
    <row r="1644" spans="1:12" x14ac:dyDescent="0.25">
      <c r="A1644">
        <v>1642</v>
      </c>
      <c r="B1644">
        <v>1642</v>
      </c>
      <c r="C1644">
        <v>1357</v>
      </c>
      <c r="D1644">
        <v>0</v>
      </c>
      <c r="E1644">
        <v>430.54442244231399</v>
      </c>
      <c r="F1644">
        <v>99.924479545423196</v>
      </c>
      <c r="H1644">
        <v>164.2</v>
      </c>
      <c r="I1644">
        <v>2516.0127211551899</v>
      </c>
      <c r="J1644">
        <v>0</v>
      </c>
      <c r="K1644">
        <v>92.611263926741699</v>
      </c>
      <c r="L1644">
        <v>288.81481728350298</v>
      </c>
    </row>
    <row r="1645" spans="1:12" x14ac:dyDescent="0.25">
      <c r="A1645">
        <v>1643</v>
      </c>
      <c r="B1645">
        <v>1643</v>
      </c>
      <c r="C1645">
        <v>1384</v>
      </c>
      <c r="D1645">
        <v>0</v>
      </c>
      <c r="E1645">
        <v>439.69283167437902</v>
      </c>
      <c r="F1645">
        <v>99.921402333782197</v>
      </c>
      <c r="H1645">
        <v>164.3</v>
      </c>
      <c r="I1645">
        <v>2521.0447465974999</v>
      </c>
      <c r="J1645">
        <v>0</v>
      </c>
      <c r="K1645">
        <v>92.596510758821395</v>
      </c>
      <c r="L1645">
        <v>289.38805000193099</v>
      </c>
    </row>
    <row r="1646" spans="1:12" x14ac:dyDescent="0.25">
      <c r="A1646">
        <v>1644</v>
      </c>
      <c r="B1646">
        <v>1644</v>
      </c>
      <c r="C1646">
        <v>1384</v>
      </c>
      <c r="D1646">
        <v>0</v>
      </c>
      <c r="E1646">
        <v>439.69283167437902</v>
      </c>
      <c r="F1646">
        <v>99.921402333782197</v>
      </c>
      <c r="H1646">
        <v>164.4</v>
      </c>
      <c r="I1646">
        <v>2526.0868360906902</v>
      </c>
      <c r="J1646">
        <v>0</v>
      </c>
      <c r="K1646">
        <v>92.5817281889897</v>
      </c>
      <c r="L1646">
        <v>289.96231760560698</v>
      </c>
    </row>
    <row r="1647" spans="1:12" x14ac:dyDescent="0.25">
      <c r="A1647">
        <v>1645</v>
      </c>
      <c r="B1647">
        <v>1645</v>
      </c>
      <c r="C1647">
        <v>1412</v>
      </c>
      <c r="D1647">
        <v>0</v>
      </c>
      <c r="E1647">
        <v>448.99594052114003</v>
      </c>
      <c r="F1647">
        <v>99.918150544231807</v>
      </c>
      <c r="H1647">
        <v>164.5</v>
      </c>
      <c r="I1647">
        <v>2531.13900976287</v>
      </c>
      <c r="J1647">
        <v>0</v>
      </c>
      <c r="K1647">
        <v>92.566916158906494</v>
      </c>
      <c r="L1647">
        <v>290.53762171832398</v>
      </c>
    </row>
    <row r="1648" spans="1:12" x14ac:dyDescent="0.25">
      <c r="A1648">
        <v>1646</v>
      </c>
      <c r="B1648">
        <v>1646</v>
      </c>
      <c r="C1648">
        <v>1412</v>
      </c>
      <c r="D1648">
        <v>0</v>
      </c>
      <c r="E1648">
        <v>448.99594052114003</v>
      </c>
      <c r="F1648">
        <v>99.918150544231807</v>
      </c>
      <c r="H1648">
        <v>164.6</v>
      </c>
      <c r="I1648">
        <v>2536.2012877824</v>
      </c>
      <c r="J1648">
        <v>0</v>
      </c>
      <c r="K1648">
        <v>92.552074610117302</v>
      </c>
      <c r="L1648">
        <v>291.11396396534599</v>
      </c>
    </row>
    <row r="1649" spans="1:12" x14ac:dyDescent="0.25">
      <c r="A1649">
        <v>1647</v>
      </c>
      <c r="B1649">
        <v>1647</v>
      </c>
      <c r="C1649">
        <v>1440</v>
      </c>
      <c r="D1649">
        <v>0</v>
      </c>
      <c r="E1649">
        <v>458.45452390935498</v>
      </c>
      <c r="F1649">
        <v>99.914824916884498</v>
      </c>
      <c r="H1649">
        <v>164.7</v>
      </c>
      <c r="I1649">
        <v>2541.2736903579698</v>
      </c>
      <c r="J1649">
        <v>0</v>
      </c>
      <c r="K1649">
        <v>92.537203484052995</v>
      </c>
      <c r="L1649">
        <v>291.69134597339598</v>
      </c>
    </row>
    <row r="1650" spans="1:12" x14ac:dyDescent="0.25">
      <c r="A1650">
        <v>1648</v>
      </c>
      <c r="B1650">
        <v>1648</v>
      </c>
      <c r="C1650">
        <v>1440</v>
      </c>
      <c r="D1650">
        <v>0</v>
      </c>
      <c r="E1650">
        <v>458.45452390935498</v>
      </c>
      <c r="F1650">
        <v>99.914824916884498</v>
      </c>
      <c r="H1650">
        <v>164.8</v>
      </c>
      <c r="I1650">
        <v>2546.3562377386802</v>
      </c>
      <c r="J1650">
        <v>0</v>
      </c>
      <c r="K1650">
        <v>92.522302722029295</v>
      </c>
      <c r="L1650">
        <v>292.26976937065803</v>
      </c>
    </row>
    <row r="1651" spans="1:12" x14ac:dyDescent="0.25">
      <c r="A1651">
        <v>1649</v>
      </c>
      <c r="B1651">
        <v>1649</v>
      </c>
      <c r="C1651">
        <v>1469</v>
      </c>
      <c r="D1651">
        <v>0</v>
      </c>
      <c r="E1651">
        <v>468.07052686203599</v>
      </c>
      <c r="F1651">
        <v>99.911315284218801</v>
      </c>
      <c r="H1651">
        <v>164.9</v>
      </c>
      <c r="I1651">
        <v>2551.44895021416</v>
      </c>
      <c r="J1651">
        <v>0</v>
      </c>
      <c r="K1651">
        <v>92.507372265246801</v>
      </c>
      <c r="L1651">
        <v>292.84923578677001</v>
      </c>
    </row>
    <row r="1652" spans="1:12" x14ac:dyDescent="0.25">
      <c r="A1652">
        <v>1650</v>
      </c>
      <c r="B1652">
        <v>1650</v>
      </c>
      <c r="C1652">
        <v>1469</v>
      </c>
      <c r="D1652">
        <v>0</v>
      </c>
      <c r="E1652">
        <v>468.07052686203599</v>
      </c>
      <c r="F1652">
        <v>99.911315284218801</v>
      </c>
      <c r="H1652">
        <v>165</v>
      </c>
      <c r="I1652">
        <v>2556.55184811459</v>
      </c>
      <c r="J1652">
        <v>0</v>
      </c>
      <c r="K1652">
        <v>92.492412054790805</v>
      </c>
      <c r="L1652">
        <v>293.42974685281899</v>
      </c>
    </row>
    <row r="1653" spans="1:12" x14ac:dyDescent="0.25">
      <c r="A1653">
        <v>1651</v>
      </c>
      <c r="B1653">
        <v>1651</v>
      </c>
      <c r="C1653">
        <v>1498</v>
      </c>
      <c r="D1653">
        <v>0</v>
      </c>
      <c r="E1653">
        <v>477.84573937087498</v>
      </c>
      <c r="F1653">
        <v>99.907726158639804</v>
      </c>
      <c r="H1653">
        <v>165.1</v>
      </c>
      <c r="I1653">
        <v>2561.6649518108202</v>
      </c>
      <c r="J1653">
        <v>0</v>
      </c>
      <c r="K1653">
        <v>92.477422031630894</v>
      </c>
      <c r="L1653">
        <v>294.01130420133899</v>
      </c>
    </row>
    <row r="1654" spans="1:12" x14ac:dyDescent="0.25">
      <c r="A1654">
        <v>1652</v>
      </c>
      <c r="B1654">
        <v>1652</v>
      </c>
      <c r="C1654">
        <v>1498</v>
      </c>
      <c r="D1654">
        <v>0</v>
      </c>
      <c r="E1654">
        <v>477.84573937087498</v>
      </c>
      <c r="F1654">
        <v>99.907726158639804</v>
      </c>
      <c r="H1654">
        <v>165.2</v>
      </c>
      <c r="I1654">
        <v>2566.78828171444</v>
      </c>
      <c r="J1654">
        <v>0</v>
      </c>
      <c r="K1654">
        <v>92.462402136620895</v>
      </c>
      <c r="L1654">
        <v>294.59390946630498</v>
      </c>
    </row>
    <row r="1655" spans="1:12" x14ac:dyDescent="0.25">
      <c r="A1655">
        <v>1653</v>
      </c>
      <c r="B1655">
        <v>1653</v>
      </c>
      <c r="C1655">
        <v>1528</v>
      </c>
      <c r="D1655">
        <v>0</v>
      </c>
      <c r="E1655">
        <v>487.78182729226899</v>
      </c>
      <c r="F1655">
        <v>99.903943233960405</v>
      </c>
      <c r="H1655">
        <v>165.3</v>
      </c>
      <c r="I1655">
        <v>2571.9218582778699</v>
      </c>
      <c r="J1655">
        <v>0</v>
      </c>
      <c r="K1655">
        <v>92.447352310498502</v>
      </c>
      <c r="L1655">
        <v>295.17756428312998</v>
      </c>
    </row>
    <row r="1656" spans="1:12" x14ac:dyDescent="0.25">
      <c r="A1656">
        <v>1654</v>
      </c>
      <c r="B1656">
        <v>1654</v>
      </c>
      <c r="C1656">
        <v>1528</v>
      </c>
      <c r="D1656">
        <v>0</v>
      </c>
      <c r="E1656">
        <v>487.78182729226899</v>
      </c>
      <c r="F1656">
        <v>99.903943233960405</v>
      </c>
      <c r="H1656">
        <v>165.4</v>
      </c>
      <c r="I1656">
        <v>2577.0657019944201</v>
      </c>
      <c r="J1656">
        <v>0</v>
      </c>
      <c r="K1656">
        <v>92.432272493884994</v>
      </c>
      <c r="L1656">
        <v>295.76227028865799</v>
      </c>
    </row>
    <row r="1657" spans="1:12" x14ac:dyDescent="0.25">
      <c r="A1657">
        <v>1655</v>
      </c>
      <c r="B1657">
        <v>1655</v>
      </c>
      <c r="C1657">
        <v>1559</v>
      </c>
      <c r="D1657">
        <v>0</v>
      </c>
      <c r="E1657">
        <v>497.88033724053997</v>
      </c>
      <c r="F1657">
        <v>99.899952424602702</v>
      </c>
      <c r="H1657">
        <v>165.5</v>
      </c>
      <c r="I1657">
        <v>2582.2198333984102</v>
      </c>
      <c r="J1657">
        <v>0</v>
      </c>
      <c r="K1657">
        <v>92.417162627285506</v>
      </c>
      <c r="L1657">
        <v>296.34802912116203</v>
      </c>
    </row>
    <row r="1658" spans="1:12" x14ac:dyDescent="0.25">
      <c r="A1658">
        <v>1656</v>
      </c>
      <c r="B1658">
        <v>1656</v>
      </c>
      <c r="C1658">
        <v>1559</v>
      </c>
      <c r="D1658">
        <v>0</v>
      </c>
      <c r="E1658">
        <v>497.88033724053997</v>
      </c>
      <c r="F1658">
        <v>99.899952424602702</v>
      </c>
      <c r="H1658">
        <v>165.6</v>
      </c>
      <c r="I1658">
        <v>2587.38427306521</v>
      </c>
      <c r="J1658">
        <v>0</v>
      </c>
      <c r="K1658">
        <v>92.402022651088203</v>
      </c>
      <c r="L1658">
        <v>296.93484242033998</v>
      </c>
    </row>
    <row r="1659" spans="1:12" x14ac:dyDescent="0.25">
      <c r="A1659">
        <v>1657</v>
      </c>
      <c r="B1659">
        <v>1657</v>
      </c>
      <c r="C1659">
        <v>1590</v>
      </c>
      <c r="D1659">
        <v>0</v>
      </c>
      <c r="E1659">
        <v>508.14269472068298</v>
      </c>
      <c r="F1659">
        <v>99.895870091654402</v>
      </c>
      <c r="H1659">
        <v>165.7</v>
      </c>
      <c r="I1659">
        <v>2592.55904161134</v>
      </c>
      <c r="J1659">
        <v>0</v>
      </c>
      <c r="K1659">
        <v>92.386852505564207</v>
      </c>
      <c r="L1659">
        <v>297.52271182730698</v>
      </c>
    </row>
    <row r="1660" spans="1:12" x14ac:dyDescent="0.25">
      <c r="A1660">
        <v>1658</v>
      </c>
      <c r="B1660">
        <v>1658</v>
      </c>
      <c r="C1660">
        <v>1590</v>
      </c>
      <c r="D1660">
        <v>0</v>
      </c>
      <c r="E1660">
        <v>508.14269472068298</v>
      </c>
      <c r="F1660">
        <v>99.895870091654402</v>
      </c>
      <c r="H1660">
        <v>165.8</v>
      </c>
      <c r="I1660">
        <v>2597.74415969456</v>
      </c>
      <c r="J1660">
        <v>0</v>
      </c>
      <c r="K1660">
        <v>92.371652130867801</v>
      </c>
      <c r="L1660">
        <v>298.111638984595</v>
      </c>
    </row>
    <row r="1661" spans="1:12" x14ac:dyDescent="0.25">
      <c r="A1661">
        <v>1659</v>
      </c>
      <c r="B1661">
        <v>1659</v>
      </c>
      <c r="C1661">
        <v>1622</v>
      </c>
      <c r="D1661">
        <v>0</v>
      </c>
      <c r="E1661">
        <v>518.57020040209704</v>
      </c>
      <c r="F1661">
        <v>99.891575720980896</v>
      </c>
      <c r="H1661">
        <v>165.9</v>
      </c>
      <c r="I1661">
        <v>2602.9396480139499</v>
      </c>
      <c r="J1661">
        <v>0</v>
      </c>
      <c r="K1661">
        <v>92.356421467035702</v>
      </c>
      <c r="L1661">
        <v>298.70162553614301</v>
      </c>
    </row>
    <row r="1662" spans="1:12" x14ac:dyDescent="0.25">
      <c r="A1662">
        <v>1660</v>
      </c>
      <c r="B1662">
        <v>1660</v>
      </c>
      <c r="C1662">
        <v>1622</v>
      </c>
      <c r="D1662">
        <v>0</v>
      </c>
      <c r="E1662">
        <v>518.57020040209704</v>
      </c>
      <c r="F1662">
        <v>99.891575720980896</v>
      </c>
      <c r="H1662">
        <v>166</v>
      </c>
      <c r="I1662">
        <v>2608.14552730998</v>
      </c>
      <c r="J1662">
        <v>0</v>
      </c>
      <c r="K1662">
        <v>92.341160453986802</v>
      </c>
      <c r="L1662">
        <v>299.29267312729797</v>
      </c>
    </row>
    <row r="1663" spans="1:12" x14ac:dyDescent="0.25">
      <c r="A1663">
        <v>1661</v>
      </c>
      <c r="B1663">
        <v>1661</v>
      </c>
      <c r="C1663">
        <v>1654</v>
      </c>
      <c r="D1663">
        <v>0</v>
      </c>
      <c r="E1663">
        <v>529.16402580158899</v>
      </c>
      <c r="F1663">
        <v>99.8871838001388</v>
      </c>
      <c r="H1663">
        <v>166.1</v>
      </c>
      <c r="I1663">
        <v>2613.3618183645999</v>
      </c>
      <c r="J1663">
        <v>0</v>
      </c>
      <c r="K1663">
        <v>92.325869031522501</v>
      </c>
      <c r="L1663">
        <v>299.884783404806</v>
      </c>
    </row>
    <row r="1664" spans="1:12" x14ac:dyDescent="0.25">
      <c r="A1664">
        <v>1662</v>
      </c>
      <c r="B1664">
        <v>1662</v>
      </c>
      <c r="C1664">
        <v>1654</v>
      </c>
      <c r="D1664">
        <v>0</v>
      </c>
      <c r="E1664">
        <v>529.16402580158899</v>
      </c>
      <c r="F1664">
        <v>99.8871838001388</v>
      </c>
      <c r="H1664">
        <v>166.2</v>
      </c>
      <c r="I1664">
        <v>2618.5885420013301</v>
      </c>
      <c r="J1664">
        <v>0</v>
      </c>
      <c r="K1664">
        <v>92.310547139325905</v>
      </c>
      <c r="L1664">
        <v>300.47795801681099</v>
      </c>
    </row>
    <row r="1665" spans="1:12" x14ac:dyDescent="0.25">
      <c r="A1665">
        <v>1663</v>
      </c>
      <c r="B1665">
        <v>1663</v>
      </c>
      <c r="C1665">
        <v>1687</v>
      </c>
      <c r="D1665">
        <v>0</v>
      </c>
      <c r="E1665">
        <v>539.92520870757596</v>
      </c>
      <c r="F1665">
        <v>99.882568959596398</v>
      </c>
      <c r="H1665">
        <v>166.3</v>
      </c>
      <c r="I1665">
        <v>2623.8257190853301</v>
      </c>
      <c r="J1665">
        <v>0</v>
      </c>
      <c r="K1665">
        <v>92.295194716962101</v>
      </c>
      <c r="L1665">
        <v>301.07219861284602</v>
      </c>
    </row>
    <row r="1666" spans="1:12" x14ac:dyDescent="0.25">
      <c r="A1666">
        <v>1664</v>
      </c>
      <c r="B1666">
        <v>1664</v>
      </c>
      <c r="C1666">
        <v>1687</v>
      </c>
      <c r="D1666">
        <v>0</v>
      </c>
      <c r="E1666">
        <v>539.92520870757596</v>
      </c>
      <c r="F1666">
        <v>99.882568959596398</v>
      </c>
      <c r="H1666">
        <v>166.4</v>
      </c>
      <c r="I1666">
        <v>2629.0733705235002</v>
      </c>
      <c r="J1666">
        <v>0</v>
      </c>
      <c r="K1666">
        <v>92.2798117038773</v>
      </c>
      <c r="L1666">
        <v>301.66750684382998</v>
      </c>
    </row>
    <row r="1667" spans="1:12" x14ac:dyDescent="0.25">
      <c r="A1667">
        <v>1665</v>
      </c>
      <c r="B1667">
        <v>1665</v>
      </c>
      <c r="C1667">
        <v>1721</v>
      </c>
      <c r="D1667">
        <v>0</v>
      </c>
      <c r="E1667">
        <v>550.85577884389295</v>
      </c>
      <c r="F1667">
        <v>99.877714940914402</v>
      </c>
      <c r="H1667">
        <v>166.5</v>
      </c>
      <c r="I1667">
        <v>2634.3315172645498</v>
      </c>
      <c r="J1667">
        <v>0</v>
      </c>
      <c r="K1667">
        <v>92.264398039399197</v>
      </c>
      <c r="L1667">
        <v>302.26388436206702</v>
      </c>
    </row>
    <row r="1668" spans="1:12" x14ac:dyDescent="0.25">
      <c r="A1668">
        <v>1666</v>
      </c>
      <c r="B1668">
        <v>1666</v>
      </c>
      <c r="C1668">
        <v>1721</v>
      </c>
      <c r="D1668">
        <v>0</v>
      </c>
      <c r="E1668">
        <v>550.85577884389295</v>
      </c>
      <c r="F1668">
        <v>99.877714940914402</v>
      </c>
      <c r="H1668">
        <v>166.6</v>
      </c>
      <c r="I1668">
        <v>2639.60018029908</v>
      </c>
      <c r="J1668">
        <v>0</v>
      </c>
      <c r="K1668">
        <v>92.248953662736497</v>
      </c>
      <c r="L1668">
        <v>302.86133282123399</v>
      </c>
    </row>
    <row r="1669" spans="1:12" x14ac:dyDescent="0.25">
      <c r="A1669">
        <v>1667</v>
      </c>
      <c r="B1669">
        <v>1667</v>
      </c>
      <c r="C1669">
        <v>1755</v>
      </c>
      <c r="D1669">
        <v>0</v>
      </c>
      <c r="E1669">
        <v>561.95637981838797</v>
      </c>
      <c r="F1669">
        <v>99.872749764157504</v>
      </c>
      <c r="H1669">
        <v>166.7</v>
      </c>
      <c r="I1669">
        <v>2644.87938065967</v>
      </c>
      <c r="J1669">
        <v>0</v>
      </c>
      <c r="K1669">
        <v>92.233478512978806</v>
      </c>
      <c r="L1669">
        <v>303.45985387638001</v>
      </c>
    </row>
    <row r="1670" spans="1:12" x14ac:dyDescent="0.25">
      <c r="A1670">
        <v>1668</v>
      </c>
      <c r="B1670">
        <v>1668</v>
      </c>
      <c r="C1670">
        <v>1755</v>
      </c>
      <c r="D1670">
        <v>0</v>
      </c>
      <c r="E1670">
        <v>561.95637981838797</v>
      </c>
      <c r="F1670">
        <v>99.872749764157504</v>
      </c>
      <c r="H1670">
        <v>166.8</v>
      </c>
      <c r="I1670">
        <v>2650.1691394209902</v>
      </c>
      <c r="J1670">
        <v>0</v>
      </c>
      <c r="K1670">
        <v>92.217972529096002</v>
      </c>
      <c r="L1670">
        <v>304.05944918392402</v>
      </c>
    </row>
    <row r="1671" spans="1:12" x14ac:dyDescent="0.25">
      <c r="A1671">
        <v>1669</v>
      </c>
      <c r="B1671">
        <v>1669</v>
      </c>
      <c r="C1671">
        <v>1790</v>
      </c>
      <c r="D1671">
        <v>0</v>
      </c>
      <c r="E1671">
        <v>573.22756488396794</v>
      </c>
      <c r="F1671">
        <v>99.867541440477893</v>
      </c>
      <c r="H1671">
        <v>166.9</v>
      </c>
      <c r="I1671">
        <v>2655.4694776998399</v>
      </c>
      <c r="J1671">
        <v>0</v>
      </c>
      <c r="K1671">
        <v>92.202435649938806</v>
      </c>
      <c r="L1671">
        <v>304.66012040164298</v>
      </c>
    </row>
    <row r="1672" spans="1:12" x14ac:dyDescent="0.25">
      <c r="A1672">
        <v>1670</v>
      </c>
      <c r="B1672">
        <v>1670</v>
      </c>
      <c r="C1672">
        <v>1790</v>
      </c>
      <c r="D1672">
        <v>0</v>
      </c>
      <c r="E1672">
        <v>573.22756488396794</v>
      </c>
      <c r="F1672">
        <v>99.867541440477893</v>
      </c>
      <c r="H1672">
        <v>167</v>
      </c>
      <c r="I1672">
        <v>2660.7804166552401</v>
      </c>
      <c r="J1672">
        <v>0</v>
      </c>
      <c r="K1672">
        <v>92.186867814237601</v>
      </c>
      <c r="L1672">
        <v>305.26186918867199</v>
      </c>
    </row>
    <row r="1673" spans="1:12" x14ac:dyDescent="0.25">
      <c r="A1673">
        <v>1671</v>
      </c>
      <c r="B1673">
        <v>1671</v>
      </c>
      <c r="C1673">
        <v>1826</v>
      </c>
      <c r="D1673">
        <v>0</v>
      </c>
      <c r="E1673">
        <v>584.67085646972396</v>
      </c>
      <c r="F1673">
        <v>99.862072252603795</v>
      </c>
      <c r="H1673">
        <v>167.1</v>
      </c>
      <c r="I1673">
        <v>2666.1019774885499</v>
      </c>
      <c r="J1673">
        <v>0</v>
      </c>
      <c r="K1673">
        <v>92.171268960602902</v>
      </c>
      <c r="L1673">
        <v>305.86469720549798</v>
      </c>
    </row>
    <row r="1674" spans="1:12" x14ac:dyDescent="0.25">
      <c r="A1674">
        <v>1672</v>
      </c>
      <c r="B1674">
        <v>1672</v>
      </c>
      <c r="C1674">
        <v>1826</v>
      </c>
      <c r="D1674">
        <v>0</v>
      </c>
      <c r="E1674">
        <v>584.67085646972396</v>
      </c>
      <c r="F1674">
        <v>99.862072252603795</v>
      </c>
      <c r="H1674">
        <v>167.2</v>
      </c>
      <c r="I1674">
        <v>2671.4341814435202</v>
      </c>
      <c r="J1674">
        <v>0</v>
      </c>
      <c r="K1674">
        <v>92.155639027524899</v>
      </c>
      <c r="L1674">
        <v>306.46860611395402</v>
      </c>
    </row>
    <row r="1675" spans="1:12" x14ac:dyDescent="0.25">
      <c r="A1675">
        <v>1673</v>
      </c>
      <c r="B1675">
        <v>1673</v>
      </c>
      <c r="C1675">
        <v>1863</v>
      </c>
      <c r="D1675">
        <v>0</v>
      </c>
      <c r="E1675">
        <v>596.28748992757005</v>
      </c>
      <c r="F1675">
        <v>99.856331880486806</v>
      </c>
      <c r="H1675">
        <v>167.3</v>
      </c>
      <c r="I1675">
        <v>2676.7770498064101</v>
      </c>
      <c r="J1675">
        <v>0</v>
      </c>
      <c r="K1675">
        <v>92.139977953373204</v>
      </c>
      <c r="L1675">
        <v>307.073597577214</v>
      </c>
    </row>
    <row r="1676" spans="1:12" x14ac:dyDescent="0.25">
      <c r="A1676">
        <v>1674</v>
      </c>
      <c r="B1676">
        <v>1674</v>
      </c>
      <c r="C1676">
        <v>1863</v>
      </c>
      <c r="D1676">
        <v>0</v>
      </c>
      <c r="E1676">
        <v>596.28748992757005</v>
      </c>
      <c r="F1676">
        <v>99.856331880486806</v>
      </c>
      <c r="H1676">
        <v>167.4</v>
      </c>
      <c r="I1676">
        <v>2682.13060390602</v>
      </c>
      <c r="J1676">
        <v>0</v>
      </c>
      <c r="K1676">
        <v>92.124285676396596</v>
      </c>
      <c r="L1676">
        <v>307.67967325978998</v>
      </c>
    </row>
    <row r="1677" spans="1:12" x14ac:dyDescent="0.25">
      <c r="A1677">
        <v>1675</v>
      </c>
      <c r="B1677">
        <v>1675</v>
      </c>
      <c r="C1677">
        <v>1900</v>
      </c>
      <c r="D1677">
        <v>0</v>
      </c>
      <c r="E1677">
        <v>608.07737371266603</v>
      </c>
      <c r="F1677">
        <v>99.850458964567096</v>
      </c>
      <c r="H1677">
        <v>167.5</v>
      </c>
      <c r="I1677">
        <v>2687.4948651138302</v>
      </c>
      <c r="J1677">
        <v>0</v>
      </c>
      <c r="K1677">
        <v>92.108562134723002</v>
      </c>
      <c r="L1677">
        <v>308.28683482752098</v>
      </c>
    </row>
    <row r="1678" spans="1:12" x14ac:dyDescent="0.25">
      <c r="A1678">
        <v>1676</v>
      </c>
      <c r="B1678">
        <v>1676</v>
      </c>
      <c r="C1678">
        <v>1900</v>
      </c>
      <c r="D1678">
        <v>0</v>
      </c>
      <c r="E1678">
        <v>608.07737371266603</v>
      </c>
      <c r="F1678">
        <v>99.850458964567096</v>
      </c>
      <c r="H1678">
        <v>167.6</v>
      </c>
      <c r="I1678">
        <v>2692.8698548440598</v>
      </c>
      <c r="J1678">
        <v>0</v>
      </c>
      <c r="K1678">
        <v>92.092807266358903</v>
      </c>
      <c r="L1678">
        <v>308.89508394757598</v>
      </c>
    </row>
    <row r="1679" spans="1:12" x14ac:dyDescent="0.25">
      <c r="A1679">
        <v>1677</v>
      </c>
      <c r="B1679">
        <v>1677</v>
      </c>
      <c r="C1679">
        <v>1938</v>
      </c>
      <c r="D1679">
        <v>0</v>
      </c>
      <c r="E1679">
        <v>620.04140850508202</v>
      </c>
      <c r="F1679">
        <v>99.844311575735304</v>
      </c>
      <c r="H1679">
        <v>167.7</v>
      </c>
      <c r="I1679">
        <v>2698.2555945537501</v>
      </c>
      <c r="J1679">
        <v>0</v>
      </c>
      <c r="K1679">
        <v>92.077021009189494</v>
      </c>
      <c r="L1679">
        <v>309.50442228844003</v>
      </c>
    </row>
    <row r="1680" spans="1:12" x14ac:dyDescent="0.25">
      <c r="A1680">
        <v>1678</v>
      </c>
      <c r="B1680">
        <v>1678</v>
      </c>
      <c r="C1680">
        <v>1938</v>
      </c>
      <c r="D1680">
        <v>0</v>
      </c>
      <c r="E1680">
        <v>620.04140850508202</v>
      </c>
      <c r="F1680">
        <v>99.844311575735304</v>
      </c>
      <c r="H1680">
        <v>167.8</v>
      </c>
      <c r="I1680">
        <v>2703.6521057428599</v>
      </c>
      <c r="J1680">
        <v>0</v>
      </c>
      <c r="K1680">
        <v>92.061203300977994</v>
      </c>
      <c r="L1680">
        <v>310.11485151991599</v>
      </c>
    </row>
    <row r="1681" spans="1:12" x14ac:dyDescent="0.25">
      <c r="A1681">
        <v>1679</v>
      </c>
      <c r="B1681">
        <v>1679</v>
      </c>
      <c r="C1681">
        <v>1977</v>
      </c>
      <c r="D1681">
        <v>0</v>
      </c>
      <c r="E1681">
        <v>632.18019738662701</v>
      </c>
      <c r="F1681">
        <v>99.837869742555</v>
      </c>
      <c r="H1681">
        <v>167.9</v>
      </c>
      <c r="I1681">
        <v>2709.05940995434</v>
      </c>
      <c r="J1681">
        <v>0</v>
      </c>
      <c r="K1681">
        <v>92.045354079366106</v>
      </c>
      <c r="L1681">
        <v>310.726373313115</v>
      </c>
    </row>
    <row r="1682" spans="1:12" x14ac:dyDescent="0.25">
      <c r="A1682">
        <v>1680</v>
      </c>
      <c r="B1682">
        <v>1680</v>
      </c>
      <c r="C1682">
        <v>1977</v>
      </c>
      <c r="D1682">
        <v>0</v>
      </c>
      <c r="E1682">
        <v>632.18019738662701</v>
      </c>
      <c r="F1682">
        <v>99.837869742555</v>
      </c>
      <c r="H1682">
        <v>168</v>
      </c>
      <c r="I1682">
        <v>2714.47752877425</v>
      </c>
      <c r="J1682">
        <v>0</v>
      </c>
      <c r="K1682">
        <v>92.029473281872995</v>
      </c>
      <c r="L1682">
        <v>311.33898934045101</v>
      </c>
    </row>
    <row r="1683" spans="1:12" x14ac:dyDescent="0.25">
      <c r="A1683">
        <v>1681</v>
      </c>
      <c r="B1683">
        <v>1681</v>
      </c>
      <c r="C1683">
        <v>2017</v>
      </c>
      <c r="D1683">
        <v>0</v>
      </c>
      <c r="E1683">
        <v>644.49302211457996</v>
      </c>
      <c r="F1683">
        <v>99.831122058464203</v>
      </c>
      <c r="H1683">
        <v>168.1</v>
      </c>
      <c r="I1683">
        <v>2719.9064838318</v>
      </c>
      <c r="J1683">
        <v>0</v>
      </c>
      <c r="K1683">
        <v>92.013560845895597</v>
      </c>
      <c r="L1683">
        <v>311.95270127563799</v>
      </c>
    </row>
    <row r="1684" spans="1:12" x14ac:dyDescent="0.25">
      <c r="A1684">
        <v>1682</v>
      </c>
      <c r="B1684">
        <v>1682</v>
      </c>
      <c r="C1684">
        <v>2017</v>
      </c>
      <c r="D1684">
        <v>0</v>
      </c>
      <c r="E1684">
        <v>644.49302211457996</v>
      </c>
      <c r="F1684">
        <v>99.831122058464203</v>
      </c>
      <c r="H1684">
        <v>168.2</v>
      </c>
      <c r="I1684">
        <v>2725.3462967994601</v>
      </c>
      <c r="J1684">
        <v>0</v>
      </c>
      <c r="K1684">
        <v>91.997616708708193</v>
      </c>
      <c r="L1684">
        <v>312.567510793682</v>
      </c>
    </row>
    <row r="1685" spans="1:12" x14ac:dyDescent="0.25">
      <c r="A1685">
        <v>1683</v>
      </c>
      <c r="B1685">
        <v>1683</v>
      </c>
      <c r="C1685">
        <v>2057</v>
      </c>
      <c r="D1685">
        <v>0</v>
      </c>
      <c r="E1685">
        <v>656.98011753027095</v>
      </c>
      <c r="F1685">
        <v>99.824218170876307</v>
      </c>
      <c r="H1685">
        <v>168.3</v>
      </c>
      <c r="I1685">
        <v>2730.7969893930599</v>
      </c>
      <c r="J1685">
        <v>0</v>
      </c>
      <c r="K1685">
        <v>91.981640807462199</v>
      </c>
      <c r="L1685">
        <v>313.18341957087603</v>
      </c>
    </row>
    <row r="1686" spans="1:12" x14ac:dyDescent="0.25">
      <c r="A1686">
        <v>1684</v>
      </c>
      <c r="B1686">
        <v>1684</v>
      </c>
      <c r="C1686">
        <v>2057</v>
      </c>
      <c r="D1686">
        <v>0</v>
      </c>
      <c r="E1686">
        <v>656.98011753027095</v>
      </c>
      <c r="F1686">
        <v>99.824218170876307</v>
      </c>
      <c r="H1686">
        <v>168.4</v>
      </c>
      <c r="I1686">
        <v>2736.2585833718499</v>
      </c>
      <c r="J1686">
        <v>0</v>
      </c>
      <c r="K1686">
        <v>91.965633079186105</v>
      </c>
      <c r="L1686">
        <v>313.800429284796</v>
      </c>
    </row>
    <row r="1687" spans="1:12" x14ac:dyDescent="0.25">
      <c r="A1687">
        <v>1685</v>
      </c>
      <c r="B1687">
        <v>1685</v>
      </c>
      <c r="C1687">
        <v>2098</v>
      </c>
      <c r="D1687">
        <v>0</v>
      </c>
      <c r="E1687">
        <v>669.64138961334004</v>
      </c>
      <c r="F1687">
        <v>99.817005539654502</v>
      </c>
      <c r="H1687">
        <v>168.5</v>
      </c>
      <c r="I1687">
        <v>2741.73110053859</v>
      </c>
      <c r="J1687">
        <v>0</v>
      </c>
      <c r="K1687">
        <v>91.949593460784797</v>
      </c>
      <c r="L1687">
        <v>314.418541614292</v>
      </c>
    </row>
    <row r="1688" spans="1:12" x14ac:dyDescent="0.25">
      <c r="A1688">
        <v>1686</v>
      </c>
      <c r="B1688">
        <v>1686</v>
      </c>
      <c r="C1688">
        <v>2098</v>
      </c>
      <c r="D1688">
        <v>0</v>
      </c>
      <c r="E1688">
        <v>669.64138961334004</v>
      </c>
      <c r="F1688">
        <v>99.817005539654502</v>
      </c>
      <c r="H1688">
        <v>168.6</v>
      </c>
      <c r="I1688">
        <v>2747.2145627396699</v>
      </c>
      <c r="J1688">
        <v>0</v>
      </c>
      <c r="K1688">
        <v>91.933521889039696</v>
      </c>
      <c r="L1688">
        <v>315.03775823948502</v>
      </c>
    </row>
    <row r="1689" spans="1:12" x14ac:dyDescent="0.25">
      <c r="A1689">
        <v>1687</v>
      </c>
      <c r="B1689">
        <v>1687</v>
      </c>
      <c r="C1689">
        <v>2140</v>
      </c>
      <c r="D1689">
        <v>0</v>
      </c>
      <c r="E1689">
        <v>682.47645418338595</v>
      </c>
      <c r="F1689">
        <v>99.809461698164398</v>
      </c>
      <c r="H1689">
        <v>168.7</v>
      </c>
      <c r="I1689">
        <v>2752.70899186515</v>
      </c>
      <c r="J1689">
        <v>0</v>
      </c>
      <c r="K1689">
        <v>91.917418300608603</v>
      </c>
      <c r="L1689">
        <v>315.65808084176001</v>
      </c>
    </row>
    <row r="1690" spans="1:12" x14ac:dyDescent="0.25">
      <c r="A1690">
        <v>1688</v>
      </c>
      <c r="B1690">
        <v>1688</v>
      </c>
      <c r="C1690">
        <v>2140</v>
      </c>
      <c r="D1690">
        <v>0</v>
      </c>
      <c r="E1690">
        <v>682.47645418338595</v>
      </c>
      <c r="F1690">
        <v>99.809461698164398</v>
      </c>
      <c r="H1690">
        <v>168.8</v>
      </c>
      <c r="I1690">
        <v>2758.2144098488802</v>
      </c>
      <c r="J1690">
        <v>0</v>
      </c>
      <c r="K1690">
        <v>91.901282632025001</v>
      </c>
      <c r="L1690">
        <v>316.27951110376301</v>
      </c>
    </row>
    <row r="1691" spans="1:12" x14ac:dyDescent="0.25">
      <c r="A1691">
        <v>1689</v>
      </c>
      <c r="B1691">
        <v>1689</v>
      </c>
      <c r="C1691">
        <v>2183</v>
      </c>
      <c r="D1691">
        <v>0</v>
      </c>
      <c r="E1691">
        <v>695.485665362541</v>
      </c>
      <c r="F1691">
        <v>99.801574084668204</v>
      </c>
      <c r="H1691">
        <v>168.9</v>
      </c>
      <c r="I1691">
        <v>2763.73083866858</v>
      </c>
      <c r="J1691">
        <v>0</v>
      </c>
      <c r="K1691">
        <v>91.885114819698401</v>
      </c>
      <c r="L1691">
        <v>316.90205070938799</v>
      </c>
    </row>
    <row r="1692" spans="1:12" x14ac:dyDescent="0.25">
      <c r="A1692">
        <v>1690</v>
      </c>
      <c r="B1692">
        <v>1690</v>
      </c>
      <c r="C1692">
        <v>2183</v>
      </c>
      <c r="D1692">
        <v>0</v>
      </c>
      <c r="E1692">
        <v>695.485665362541</v>
      </c>
      <c r="F1692">
        <v>99.801574084668204</v>
      </c>
      <c r="H1692">
        <v>169</v>
      </c>
      <c r="I1692">
        <v>2769.2583003459099</v>
      </c>
      <c r="J1692">
        <v>0</v>
      </c>
      <c r="K1692">
        <v>91.868914799913696</v>
      </c>
      <c r="L1692">
        <v>317.52570134377999</v>
      </c>
    </row>
    <row r="1693" spans="1:12" x14ac:dyDescent="0.25">
      <c r="A1693">
        <v>1691</v>
      </c>
      <c r="B1693">
        <v>1691</v>
      </c>
      <c r="C1693">
        <v>2227</v>
      </c>
      <c r="D1693">
        <v>0</v>
      </c>
      <c r="E1693">
        <v>708.66790177560495</v>
      </c>
      <c r="F1693">
        <v>99.793330630998994</v>
      </c>
      <c r="H1693">
        <v>169.1</v>
      </c>
      <c r="I1693">
        <v>2774.7968169466099</v>
      </c>
      <c r="J1693">
        <v>0</v>
      </c>
      <c r="K1693">
        <v>91.852682508830995</v>
      </c>
      <c r="L1693">
        <v>318.15046469332299</v>
      </c>
    </row>
    <row r="1694" spans="1:12" x14ac:dyDescent="0.25">
      <c r="A1694">
        <v>1692</v>
      </c>
      <c r="B1694">
        <v>1692</v>
      </c>
      <c r="C1694">
        <v>2227</v>
      </c>
      <c r="D1694">
        <v>0</v>
      </c>
      <c r="E1694">
        <v>708.66790177560495</v>
      </c>
      <c r="F1694">
        <v>99.793330630998994</v>
      </c>
      <c r="H1694">
        <v>169.2</v>
      </c>
      <c r="I1694">
        <v>2780.3464105805001</v>
      </c>
      <c r="J1694">
        <v>0</v>
      </c>
      <c r="K1694">
        <v>91.836417882485406</v>
      </c>
      <c r="L1694">
        <v>318.77634244563598</v>
      </c>
    </row>
    <row r="1695" spans="1:12" x14ac:dyDescent="0.25">
      <c r="A1695">
        <v>1693</v>
      </c>
      <c r="B1695">
        <v>1693</v>
      </c>
      <c r="C1695">
        <v>2272</v>
      </c>
      <c r="D1695">
        <v>0</v>
      </c>
      <c r="E1695">
        <v>722.02182160170298</v>
      </c>
      <c r="F1695">
        <v>99.784719008493795</v>
      </c>
      <c r="H1695">
        <v>169.3</v>
      </c>
      <c r="I1695">
        <v>2785.9071034016602</v>
      </c>
      <c r="J1695">
        <v>0</v>
      </c>
      <c r="K1695">
        <v>91.820120856787099</v>
      </c>
      <c r="L1695">
        <v>319.40333628956699</v>
      </c>
    </row>
    <row r="1696" spans="1:12" x14ac:dyDescent="0.25">
      <c r="A1696">
        <v>1694</v>
      </c>
      <c r="B1696">
        <v>1694</v>
      </c>
      <c r="C1696">
        <v>2272</v>
      </c>
      <c r="D1696">
        <v>0</v>
      </c>
      <c r="E1696">
        <v>722.02182160170298</v>
      </c>
      <c r="F1696">
        <v>99.784719008493795</v>
      </c>
      <c r="H1696">
        <v>169.4</v>
      </c>
      <c r="I1696">
        <v>2791.4789176084601</v>
      </c>
      <c r="J1696">
        <v>0</v>
      </c>
      <c r="K1696">
        <v>91.803791367520404</v>
      </c>
      <c r="L1696">
        <v>320.03144791518798</v>
      </c>
    </row>
    <row r="1697" spans="1:12" x14ac:dyDescent="0.25">
      <c r="A1697">
        <v>1695</v>
      </c>
      <c r="B1697">
        <v>1695</v>
      </c>
      <c r="C1697">
        <v>2317</v>
      </c>
      <c r="D1697">
        <v>0</v>
      </c>
      <c r="E1697">
        <v>735.54679252027097</v>
      </c>
      <c r="F1697">
        <v>99.775906989932096</v>
      </c>
      <c r="H1697">
        <v>169.5</v>
      </c>
      <c r="I1697">
        <v>2797.06187544368</v>
      </c>
      <c r="J1697">
        <v>0</v>
      </c>
      <c r="K1697">
        <v>91.787429350344397</v>
      </c>
      <c r="L1697">
        <v>320.66067901378398</v>
      </c>
    </row>
    <row r="1698" spans="1:12" x14ac:dyDescent="0.25">
      <c r="A1698">
        <v>1696</v>
      </c>
      <c r="B1698">
        <v>1696</v>
      </c>
      <c r="C1698">
        <v>2317</v>
      </c>
      <c r="D1698">
        <v>0</v>
      </c>
      <c r="E1698">
        <v>735.54679252027097</v>
      </c>
      <c r="F1698">
        <v>99.775906989932096</v>
      </c>
      <c r="H1698">
        <v>169.6</v>
      </c>
      <c r="I1698">
        <v>2802.6559991945701</v>
      </c>
      <c r="J1698">
        <v>0</v>
      </c>
      <c r="K1698">
        <v>91.771034740791805</v>
      </c>
      <c r="L1698">
        <v>321.29103127785498</v>
      </c>
    </row>
    <row r="1699" spans="1:12" x14ac:dyDescent="0.25">
      <c r="A1699">
        <v>1697</v>
      </c>
      <c r="B1699">
        <v>1697</v>
      </c>
      <c r="C1699">
        <v>2363</v>
      </c>
      <c r="D1699">
        <v>0</v>
      </c>
      <c r="E1699">
        <v>749.24070114963104</v>
      </c>
      <c r="F1699">
        <v>99.766724813433001</v>
      </c>
      <c r="H1699">
        <v>169.7</v>
      </c>
      <c r="I1699">
        <v>2808.26131119296</v>
      </c>
      <c r="J1699">
        <v>0</v>
      </c>
      <c r="K1699">
        <v>91.754607474269704</v>
      </c>
      <c r="L1699">
        <v>321.92250640110097</v>
      </c>
    </row>
    <row r="1700" spans="1:12" x14ac:dyDescent="0.25">
      <c r="A1700">
        <v>1698</v>
      </c>
      <c r="B1700">
        <v>1698</v>
      </c>
      <c r="C1700">
        <v>2363</v>
      </c>
      <c r="D1700">
        <v>0</v>
      </c>
      <c r="E1700">
        <v>749.24070114963104</v>
      </c>
      <c r="F1700">
        <v>99.766724813433001</v>
      </c>
      <c r="H1700">
        <v>169.8</v>
      </c>
      <c r="I1700">
        <v>2813.8778338153402</v>
      </c>
      <c r="J1700">
        <v>0</v>
      </c>
      <c r="K1700">
        <v>91.738147486058295</v>
      </c>
      <c r="L1700">
        <v>322.555106078422</v>
      </c>
    </row>
    <row r="1701" spans="1:12" x14ac:dyDescent="0.25">
      <c r="A1701">
        <v>1699</v>
      </c>
      <c r="B1701">
        <v>1699</v>
      </c>
      <c r="C1701">
        <v>2410</v>
      </c>
      <c r="D1701">
        <v>0</v>
      </c>
      <c r="E1701">
        <v>763.10215395176795</v>
      </c>
      <c r="F1701">
        <v>99.757145608755593</v>
      </c>
      <c r="H1701">
        <v>169.9</v>
      </c>
      <c r="I1701">
        <v>2819.5055894829702</v>
      </c>
      <c r="J1701">
        <v>0</v>
      </c>
      <c r="K1701">
        <v>91.721654711311402</v>
      </c>
      <c r="L1701">
        <v>323.18883200591</v>
      </c>
    </row>
    <row r="1702" spans="1:12" x14ac:dyDescent="0.25">
      <c r="A1702">
        <v>1700</v>
      </c>
      <c r="B1702">
        <v>1700</v>
      </c>
      <c r="C1702">
        <v>2410</v>
      </c>
      <c r="D1702">
        <v>0</v>
      </c>
      <c r="E1702">
        <v>763.10215395176795</v>
      </c>
      <c r="F1702">
        <v>99.757145608755593</v>
      </c>
      <c r="H1702">
        <v>170</v>
      </c>
      <c r="I1702">
        <v>2825.1446006619399</v>
      </c>
      <c r="J1702">
        <v>0</v>
      </c>
      <c r="K1702">
        <v>91.705129085056001</v>
      </c>
      <c r="L1702">
        <v>323.82368588084103</v>
      </c>
    </row>
    <row r="1703" spans="1:12" x14ac:dyDescent="0.25">
      <c r="A1703">
        <v>1701</v>
      </c>
      <c r="B1703">
        <v>1701</v>
      </c>
      <c r="C1703">
        <v>2458</v>
      </c>
      <c r="D1703">
        <v>0</v>
      </c>
      <c r="E1703">
        <v>777.12828446052197</v>
      </c>
      <c r="F1703">
        <v>99.747154773312701</v>
      </c>
      <c r="H1703">
        <v>170.1</v>
      </c>
      <c r="I1703">
        <v>2830.7948898632599</v>
      </c>
      <c r="J1703">
        <v>0</v>
      </c>
      <c r="K1703">
        <v>91.688570542191897</v>
      </c>
      <c r="L1703">
        <v>324.45966940167102</v>
      </c>
    </row>
    <row r="1704" spans="1:12" x14ac:dyDescent="0.25">
      <c r="A1704">
        <v>1702</v>
      </c>
      <c r="B1704">
        <v>1702</v>
      </c>
      <c r="C1704">
        <v>2458</v>
      </c>
      <c r="D1704">
        <v>0</v>
      </c>
      <c r="E1704">
        <v>777.12828446052197</v>
      </c>
      <c r="F1704">
        <v>99.747154773312701</v>
      </c>
      <c r="H1704">
        <v>170.2</v>
      </c>
      <c r="I1704">
        <v>2836.45647964299</v>
      </c>
      <c r="J1704">
        <v>0</v>
      </c>
      <c r="K1704">
        <v>91.671979017491395</v>
      </c>
      <c r="L1704">
        <v>325.09678426802702</v>
      </c>
    </row>
    <row r="1705" spans="1:12" x14ac:dyDescent="0.25">
      <c r="A1705">
        <v>1703</v>
      </c>
      <c r="B1705">
        <v>1703</v>
      </c>
      <c r="C1705">
        <v>2507</v>
      </c>
      <c r="D1705">
        <v>0</v>
      </c>
      <c r="E1705">
        <v>791.31690749540405</v>
      </c>
      <c r="F1705">
        <v>99.736738493086904</v>
      </c>
      <c r="H1705">
        <v>170.3</v>
      </c>
      <c r="I1705">
        <v>2842.1293926022799</v>
      </c>
      <c r="J1705">
        <v>0</v>
      </c>
      <c r="K1705">
        <v>91.655354445599599</v>
      </c>
      <c r="L1705">
        <v>325.735032180703</v>
      </c>
    </row>
    <row r="1706" spans="1:12" x14ac:dyDescent="0.25">
      <c r="A1706">
        <v>1704</v>
      </c>
      <c r="B1706">
        <v>1704</v>
      </c>
      <c r="C1706">
        <v>2507</v>
      </c>
      <c r="D1706">
        <v>0</v>
      </c>
      <c r="E1706">
        <v>791.31690749540405</v>
      </c>
      <c r="F1706">
        <v>99.736738493086904</v>
      </c>
      <c r="H1706">
        <v>170.4</v>
      </c>
      <c r="I1706">
        <v>2847.8136513874801</v>
      </c>
      <c r="J1706">
        <v>0</v>
      </c>
      <c r="K1706">
        <v>91.638696761033401</v>
      </c>
      <c r="L1706">
        <v>326.37441484164998</v>
      </c>
    </row>
    <row r="1707" spans="1:12" x14ac:dyDescent="0.25">
      <c r="A1707">
        <v>1705</v>
      </c>
      <c r="B1707">
        <v>1705</v>
      </c>
      <c r="C1707">
        <v>2557</v>
      </c>
      <c r="D1707">
        <v>0</v>
      </c>
      <c r="E1707">
        <v>805.665285797926</v>
      </c>
      <c r="F1707">
        <v>99.725882711394405</v>
      </c>
      <c r="H1707">
        <v>170.5</v>
      </c>
      <c r="I1707">
        <v>2853.5092786902601</v>
      </c>
      <c r="J1707">
        <v>0</v>
      </c>
      <c r="K1707">
        <v>91.622005898181797</v>
      </c>
      <c r="L1707">
        <v>327.014933953975</v>
      </c>
    </row>
    <row r="1708" spans="1:12" x14ac:dyDescent="0.25">
      <c r="A1708">
        <v>1706</v>
      </c>
      <c r="B1708">
        <v>1706</v>
      </c>
      <c r="C1708">
        <v>2557</v>
      </c>
      <c r="D1708">
        <v>0</v>
      </c>
      <c r="E1708">
        <v>805.665285797926</v>
      </c>
      <c r="F1708">
        <v>99.725882711394405</v>
      </c>
      <c r="H1708">
        <v>170.6</v>
      </c>
      <c r="I1708">
        <v>2859.2162972476399</v>
      </c>
      <c r="J1708">
        <v>0</v>
      </c>
      <c r="K1708">
        <v>91.605281791305501</v>
      </c>
      <c r="L1708">
        <v>327.65659122192898</v>
      </c>
    </row>
    <row r="1709" spans="1:12" x14ac:dyDescent="0.25">
      <c r="A1709">
        <v>1707</v>
      </c>
      <c r="B1709">
        <v>1707</v>
      </c>
      <c r="C1709">
        <v>2608</v>
      </c>
      <c r="D1709">
        <v>0</v>
      </c>
      <c r="E1709">
        <v>820.17017345281704</v>
      </c>
      <c r="F1709">
        <v>99.714573031219402</v>
      </c>
      <c r="H1709">
        <v>170.7</v>
      </c>
      <c r="I1709">
        <v>2864.9347298421299</v>
      </c>
      <c r="J1709">
        <v>0</v>
      </c>
      <c r="K1709">
        <v>91.588524374536604</v>
      </c>
      <c r="L1709">
        <v>328.29938835090098</v>
      </c>
    </row>
    <row r="1710" spans="1:12" x14ac:dyDescent="0.25">
      <c r="A1710">
        <v>1708</v>
      </c>
      <c r="B1710">
        <v>1708</v>
      </c>
      <c r="C1710">
        <v>2608</v>
      </c>
      <c r="D1710">
        <v>0</v>
      </c>
      <c r="E1710">
        <v>820.17017345281704</v>
      </c>
      <c r="F1710">
        <v>99.714573031219402</v>
      </c>
      <c r="H1710">
        <v>170.8</v>
      </c>
      <c r="I1710">
        <v>2870.6645993018201</v>
      </c>
      <c r="J1710">
        <v>0</v>
      </c>
      <c r="K1710">
        <v>91.571733581878306</v>
      </c>
      <c r="L1710">
        <v>328.94332704741601</v>
      </c>
    </row>
    <row r="1711" spans="1:12" x14ac:dyDescent="0.25">
      <c r="A1711">
        <v>1709</v>
      </c>
      <c r="B1711">
        <v>1709</v>
      </c>
      <c r="C1711">
        <v>2660</v>
      </c>
      <c r="D1711">
        <v>0</v>
      </c>
      <c r="E1711">
        <v>834.82782212058999</v>
      </c>
      <c r="F1711">
        <v>99.702794702477405</v>
      </c>
      <c r="H1711">
        <v>170.9</v>
      </c>
      <c r="I1711">
        <v>2876.40592850042</v>
      </c>
      <c r="J1711">
        <v>0</v>
      </c>
      <c r="K1711">
        <v>91.554909347205097</v>
      </c>
      <c r="L1711">
        <v>329.588409019121</v>
      </c>
    </row>
    <row r="1712" spans="1:12" x14ac:dyDescent="0.25">
      <c r="A1712">
        <v>1710</v>
      </c>
      <c r="B1712">
        <v>1710</v>
      </c>
      <c r="C1712">
        <v>2660</v>
      </c>
      <c r="D1712">
        <v>0</v>
      </c>
      <c r="E1712">
        <v>834.82782212058999</v>
      </c>
      <c r="F1712">
        <v>99.702794702477405</v>
      </c>
      <c r="H1712">
        <v>171</v>
      </c>
      <c r="I1712">
        <v>2882.1587403574199</v>
      </c>
      <c r="J1712">
        <v>0</v>
      </c>
      <c r="K1712">
        <v>91.538051604261796</v>
      </c>
      <c r="L1712">
        <v>330.23463597478502</v>
      </c>
    </row>
    <row r="1713" spans="1:12" x14ac:dyDescent="0.25">
      <c r="A1713">
        <v>1711</v>
      </c>
      <c r="B1713">
        <v>1711</v>
      </c>
      <c r="C1713">
        <v>2713</v>
      </c>
      <c r="D1713">
        <v>0</v>
      </c>
      <c r="E1713">
        <v>849.63397196794801</v>
      </c>
      <c r="F1713">
        <v>99.690532617071497</v>
      </c>
      <c r="H1713">
        <v>171.1</v>
      </c>
      <c r="I1713">
        <v>2887.9230578381398</v>
      </c>
      <c r="J1713">
        <v>0</v>
      </c>
      <c r="K1713">
        <v>91.5211602866639</v>
      </c>
      <c r="L1713">
        <v>330.88200962428698</v>
      </c>
    </row>
    <row r="1714" spans="1:12" x14ac:dyDescent="0.25">
      <c r="A1714">
        <v>1712</v>
      </c>
      <c r="B1714">
        <v>1712</v>
      </c>
      <c r="C1714">
        <v>2713</v>
      </c>
      <c r="D1714">
        <v>0</v>
      </c>
      <c r="E1714">
        <v>849.63397196794801</v>
      </c>
      <c r="F1714">
        <v>99.690532617071497</v>
      </c>
      <c r="H1714">
        <v>171.2</v>
      </c>
      <c r="I1714">
        <v>2893.6989039538098</v>
      </c>
      <c r="J1714">
        <v>0</v>
      </c>
      <c r="K1714">
        <v>91.504235327897206</v>
      </c>
      <c r="L1714">
        <v>331.530531678611</v>
      </c>
    </row>
    <row r="1715" spans="1:12" x14ac:dyDescent="0.25">
      <c r="A1715">
        <v>1713</v>
      </c>
      <c r="B1715">
        <v>1713</v>
      </c>
      <c r="C1715">
        <v>2767</v>
      </c>
      <c r="D1715">
        <v>0</v>
      </c>
      <c r="E1715">
        <v>864.58471483076096</v>
      </c>
      <c r="F1715">
        <v>99.677771304594202</v>
      </c>
      <c r="H1715">
        <v>171.3</v>
      </c>
      <c r="I1715">
        <v>2899.4863017617199</v>
      </c>
      <c r="J1715">
        <v>0</v>
      </c>
      <c r="K1715">
        <v>91.487276661317296</v>
      </c>
      <c r="L1715">
        <v>332.18020384983998</v>
      </c>
    </row>
    <row r="1716" spans="1:12" x14ac:dyDescent="0.25">
      <c r="A1716">
        <v>1714</v>
      </c>
      <c r="B1716">
        <v>1714</v>
      </c>
      <c r="C1716">
        <v>2767</v>
      </c>
      <c r="D1716">
        <v>0</v>
      </c>
      <c r="E1716">
        <v>864.58471483076096</v>
      </c>
      <c r="F1716">
        <v>99.677771304594202</v>
      </c>
      <c r="H1716">
        <v>171.4</v>
      </c>
      <c r="I1716">
        <v>2905.2852743652402</v>
      </c>
      <c r="J1716">
        <v>0</v>
      </c>
      <c r="K1716">
        <v>91.470284220149694</v>
      </c>
      <c r="L1716">
        <v>332.83102785114698</v>
      </c>
    </row>
    <row r="1717" spans="1:12" x14ac:dyDescent="0.25">
      <c r="A1717">
        <v>1715</v>
      </c>
      <c r="B1717">
        <v>1715</v>
      </c>
      <c r="C1717">
        <v>2822</v>
      </c>
      <c r="D1717">
        <v>0</v>
      </c>
      <c r="E1717">
        <v>879.67448069135605</v>
      </c>
      <c r="F1717">
        <v>99.664494928001602</v>
      </c>
      <c r="H1717">
        <v>171.5</v>
      </c>
      <c r="I1717">
        <v>2911.0958449139698</v>
      </c>
      <c r="J1717">
        <v>0</v>
      </c>
      <c r="K1717">
        <v>91.453257937489298</v>
      </c>
      <c r="L1717">
        <v>333.483005396789</v>
      </c>
    </row>
    <row r="1718" spans="1:12" x14ac:dyDescent="0.25">
      <c r="A1718">
        <v>1716</v>
      </c>
      <c r="B1718">
        <v>1716</v>
      </c>
      <c r="C1718">
        <v>2822</v>
      </c>
      <c r="D1718">
        <v>0</v>
      </c>
      <c r="E1718">
        <v>879.67448069135605</v>
      </c>
      <c r="F1718">
        <v>99.664494928001602</v>
      </c>
      <c r="H1718">
        <v>171.6</v>
      </c>
      <c r="I1718">
        <v>2916.9180366037999</v>
      </c>
      <c r="J1718">
        <v>0</v>
      </c>
      <c r="K1718">
        <v>91.436197746300294</v>
      </c>
      <c r="L1718">
        <v>334.13613820210003</v>
      </c>
    </row>
    <row r="1719" spans="1:12" x14ac:dyDescent="0.25">
      <c r="A1719">
        <v>1717</v>
      </c>
      <c r="B1719">
        <v>1717</v>
      </c>
      <c r="C1719">
        <v>2878</v>
      </c>
      <c r="D1719">
        <v>0</v>
      </c>
      <c r="E1719">
        <v>894.89807814897904</v>
      </c>
      <c r="F1719">
        <v>99.650687279190706</v>
      </c>
      <c r="H1719">
        <v>171.7</v>
      </c>
      <c r="I1719">
        <v>2922.7518726770099</v>
      </c>
      <c r="J1719">
        <v>0</v>
      </c>
      <c r="K1719">
        <v>91.419103579415804</v>
      </c>
      <c r="L1719">
        <v>334.79042798348399</v>
      </c>
    </row>
    <row r="1720" spans="1:12" x14ac:dyDescent="0.25">
      <c r="A1720">
        <v>1718</v>
      </c>
      <c r="B1720">
        <v>1718</v>
      </c>
      <c r="C1720">
        <v>2878</v>
      </c>
      <c r="D1720">
        <v>0</v>
      </c>
      <c r="E1720">
        <v>894.89807814897904</v>
      </c>
      <c r="F1720">
        <v>99.650687279190706</v>
      </c>
      <c r="H1720">
        <v>171.8</v>
      </c>
      <c r="I1720">
        <v>2928.59737642236</v>
      </c>
      <c r="J1720">
        <v>0</v>
      </c>
      <c r="K1720">
        <v>91.401975369537794</v>
      </c>
      <c r="L1720">
        <v>335.445876458405</v>
      </c>
    </row>
    <row r="1721" spans="1:12" x14ac:dyDescent="0.25">
      <c r="A1721">
        <v>1719</v>
      </c>
      <c r="B1721">
        <v>1719</v>
      </c>
      <c r="C1721">
        <v>2936</v>
      </c>
      <c r="D1721">
        <v>0</v>
      </c>
      <c r="E1721">
        <v>910.24866731133397</v>
      </c>
      <c r="F1721">
        <v>99.6361050662412</v>
      </c>
      <c r="H1721">
        <v>171.9</v>
      </c>
      <c r="I1721">
        <v>2934.4545711752098</v>
      </c>
      <c r="J1721">
        <v>0</v>
      </c>
      <c r="K1721">
        <v>91.384813049236897</v>
      </c>
      <c r="L1721">
        <v>336.10248534538601</v>
      </c>
    </row>
    <row r="1722" spans="1:12" x14ac:dyDescent="0.25">
      <c r="A1722">
        <v>1720</v>
      </c>
      <c r="B1722">
        <v>1720</v>
      </c>
      <c r="C1722">
        <v>2936</v>
      </c>
      <c r="D1722">
        <v>0</v>
      </c>
      <c r="E1722">
        <v>910.24866731133397</v>
      </c>
      <c r="F1722">
        <v>99.6361050662412</v>
      </c>
      <c r="H1722">
        <v>172</v>
      </c>
      <c r="I1722">
        <v>2940.3234803175601</v>
      </c>
      <c r="J1722">
        <v>0</v>
      </c>
      <c r="K1722">
        <v>91.367616550951595</v>
      </c>
      <c r="L1722">
        <v>336.76025636399203</v>
      </c>
    </row>
    <row r="1723" spans="1:12" x14ac:dyDescent="0.25">
      <c r="A1723">
        <v>1721</v>
      </c>
      <c r="B1723">
        <v>1721</v>
      </c>
      <c r="C1723">
        <v>2995</v>
      </c>
      <c r="D1723">
        <v>0</v>
      </c>
      <c r="E1723">
        <v>925.71973353107001</v>
      </c>
      <c r="F1723">
        <v>99.620923071425196</v>
      </c>
      <c r="H1723">
        <v>172.1</v>
      </c>
      <c r="I1723">
        <v>2946.2041272781898</v>
      </c>
      <c r="J1723">
        <v>0</v>
      </c>
      <c r="K1723">
        <v>91.350385806988797</v>
      </c>
      <c r="L1723">
        <v>337.419191234832</v>
      </c>
    </row>
    <row r="1724" spans="1:12" x14ac:dyDescent="0.25">
      <c r="A1724">
        <v>1722</v>
      </c>
      <c r="B1724">
        <v>1722</v>
      </c>
      <c r="C1724">
        <v>2995</v>
      </c>
      <c r="D1724">
        <v>0</v>
      </c>
      <c r="E1724">
        <v>925.71973353107001</v>
      </c>
      <c r="F1724">
        <v>99.620923071425196</v>
      </c>
      <c r="H1724">
        <v>172.2</v>
      </c>
      <c r="I1724">
        <v>2952.0965355327498</v>
      </c>
      <c r="J1724">
        <v>0</v>
      </c>
      <c r="K1724">
        <v>91.333120749522905</v>
      </c>
      <c r="L1724">
        <v>338.079291679547</v>
      </c>
    </row>
    <row r="1725" spans="1:12" x14ac:dyDescent="0.25">
      <c r="A1725">
        <v>1723</v>
      </c>
      <c r="B1725">
        <v>1723</v>
      </c>
      <c r="C1725">
        <v>3055</v>
      </c>
      <c r="D1725">
        <v>0</v>
      </c>
      <c r="E1725">
        <v>941.30389888855598</v>
      </c>
      <c r="F1725">
        <v>99.605144888629397</v>
      </c>
      <c r="H1725">
        <v>172.3</v>
      </c>
      <c r="I1725">
        <v>2958.0007286038199</v>
      </c>
      <c r="J1725">
        <v>0</v>
      </c>
      <c r="K1725">
        <v>91.315821310596107</v>
      </c>
      <c r="L1725">
        <v>338.74055942080298</v>
      </c>
    </row>
    <row r="1726" spans="1:12" x14ac:dyDescent="0.25">
      <c r="A1726">
        <v>1724</v>
      </c>
      <c r="B1726">
        <v>1724</v>
      </c>
      <c r="C1726">
        <v>3055</v>
      </c>
      <c r="D1726">
        <v>0</v>
      </c>
      <c r="E1726">
        <v>941.30389888855598</v>
      </c>
      <c r="F1726">
        <v>99.605144888629397</v>
      </c>
      <c r="H1726">
        <v>172.4</v>
      </c>
      <c r="I1726">
        <v>2963.9167300610202</v>
      </c>
      <c r="J1726">
        <v>0</v>
      </c>
      <c r="K1726">
        <v>91.298487422117603</v>
      </c>
      <c r="L1726">
        <v>339.40299618228198</v>
      </c>
    </row>
    <row r="1727" spans="1:12" x14ac:dyDescent="0.25">
      <c r="A1727">
        <v>1725</v>
      </c>
      <c r="B1727">
        <v>1725</v>
      </c>
      <c r="C1727">
        <v>3116</v>
      </c>
      <c r="D1727">
        <v>0</v>
      </c>
      <c r="E1727">
        <v>956.99296030327901</v>
      </c>
      <c r="F1727">
        <v>99.588754842987896</v>
      </c>
      <c r="H1727">
        <v>172.5</v>
      </c>
      <c r="I1727">
        <v>2969.8445635211501</v>
      </c>
      <c r="J1727">
        <v>0</v>
      </c>
      <c r="K1727">
        <v>91.281119015863794</v>
      </c>
      <c r="L1727">
        <v>340.06660368867801</v>
      </c>
    </row>
    <row r="1728" spans="1:12" x14ac:dyDescent="0.25">
      <c r="A1728">
        <v>1726</v>
      </c>
      <c r="B1728">
        <v>1726</v>
      </c>
      <c r="C1728">
        <v>3116</v>
      </c>
      <c r="D1728">
        <v>0</v>
      </c>
      <c r="E1728">
        <v>956.99296030327901</v>
      </c>
      <c r="F1728">
        <v>99.588754842987896</v>
      </c>
      <c r="H1728">
        <v>172.6</v>
      </c>
      <c r="I1728">
        <v>2975.78425264819</v>
      </c>
      <c r="J1728">
        <v>0</v>
      </c>
      <c r="K1728">
        <v>91.263716023477699</v>
      </c>
      <c r="L1728">
        <v>340.731383665686</v>
      </c>
    </row>
    <row r="1729" spans="1:12" x14ac:dyDescent="0.25">
      <c r="A1729">
        <v>1727</v>
      </c>
      <c r="B1729">
        <v>1727</v>
      </c>
      <c r="C1729">
        <v>3178</v>
      </c>
      <c r="D1729">
        <v>0</v>
      </c>
      <c r="E1729">
        <v>972.77789074384702</v>
      </c>
      <c r="F1729">
        <v>99.571734734829803</v>
      </c>
      <c r="H1729">
        <v>172.7</v>
      </c>
      <c r="I1729">
        <v>2981.7358211534802</v>
      </c>
      <c r="J1729">
        <v>0</v>
      </c>
      <c r="K1729">
        <v>91.246278376468993</v>
      </c>
      <c r="L1729">
        <v>341.397337839996</v>
      </c>
    </row>
    <row r="1730" spans="1:12" x14ac:dyDescent="0.25">
      <c r="A1730">
        <v>1728</v>
      </c>
      <c r="B1730">
        <v>1728</v>
      </c>
      <c r="C1730">
        <v>3178</v>
      </c>
      <c r="D1730">
        <v>0</v>
      </c>
      <c r="E1730">
        <v>972.77789074384702</v>
      </c>
      <c r="F1730">
        <v>99.571734734829803</v>
      </c>
      <c r="H1730">
        <v>172.8</v>
      </c>
      <c r="I1730">
        <v>2987.6992927957899</v>
      </c>
      <c r="J1730">
        <v>0</v>
      </c>
      <c r="K1730">
        <v>91.228806006213603</v>
      </c>
      <c r="L1730">
        <v>342.06446793928501</v>
      </c>
    </row>
    <row r="1731" spans="1:12" x14ac:dyDescent="0.25">
      <c r="A1731">
        <v>1729</v>
      </c>
      <c r="B1731">
        <v>1729</v>
      </c>
      <c r="C1731">
        <v>3242</v>
      </c>
      <c r="D1731">
        <v>0</v>
      </c>
      <c r="E1731">
        <v>988.64882309679399</v>
      </c>
      <c r="F1731">
        <v>99.553816405868105</v>
      </c>
      <c r="H1731">
        <v>172.9</v>
      </c>
      <c r="I1731">
        <v>2993.6746913813799</v>
      </c>
      <c r="J1731">
        <v>0</v>
      </c>
      <c r="K1731">
        <v>91.2112988439535</v>
      </c>
      <c r="L1731">
        <v>342.73277569220699</v>
      </c>
    </row>
    <row r="1732" spans="1:12" x14ac:dyDescent="0.25">
      <c r="A1732">
        <v>1730</v>
      </c>
      <c r="B1732">
        <v>1730</v>
      </c>
      <c r="C1732">
        <v>3242</v>
      </c>
      <c r="D1732">
        <v>0</v>
      </c>
      <c r="E1732">
        <v>988.64882309679399</v>
      </c>
      <c r="F1732">
        <v>99.553816405868105</v>
      </c>
      <c r="H1732">
        <v>173</v>
      </c>
      <c r="I1732">
        <v>2999.6620407641499</v>
      </c>
      <c r="J1732">
        <v>0</v>
      </c>
      <c r="K1732">
        <v>91.193756820796395</v>
      </c>
      <c r="L1732">
        <v>343.40226282838898</v>
      </c>
    </row>
    <row r="1733" spans="1:12" x14ac:dyDescent="0.25">
      <c r="A1733">
        <v>1731</v>
      </c>
      <c r="B1733">
        <v>1731</v>
      </c>
      <c r="C1733">
        <v>3307</v>
      </c>
      <c r="D1733">
        <v>0</v>
      </c>
      <c r="E1733">
        <v>1004.5950256354801</v>
      </c>
      <c r="F1733">
        <v>99.535188592791997</v>
      </c>
      <c r="H1733">
        <v>173.1</v>
      </c>
      <c r="I1733">
        <v>3005.6613648456701</v>
      </c>
      <c r="J1733">
        <v>0</v>
      </c>
      <c r="K1733">
        <v>91.176179867715405</v>
      </c>
      <c r="L1733">
        <v>344.07293107842099</v>
      </c>
    </row>
    <row r="1734" spans="1:12" x14ac:dyDescent="0.25">
      <c r="A1734">
        <v>1732</v>
      </c>
      <c r="B1734">
        <v>1732</v>
      </c>
      <c r="C1734">
        <v>3307</v>
      </c>
      <c r="D1734">
        <v>0</v>
      </c>
      <c r="E1734">
        <v>1004.5950256354801</v>
      </c>
      <c r="F1734">
        <v>99.535188592791997</v>
      </c>
      <c r="H1734">
        <v>173.2</v>
      </c>
      <c r="I1734">
        <v>3011.6726875753702</v>
      </c>
      <c r="J1734">
        <v>0</v>
      </c>
      <c r="K1734">
        <v>91.158567915549099</v>
      </c>
      <c r="L1734">
        <v>344.744782173847</v>
      </c>
    </row>
    <row r="1735" spans="1:12" x14ac:dyDescent="0.25">
      <c r="A1735">
        <v>1733</v>
      </c>
      <c r="B1735">
        <v>1733</v>
      </c>
      <c r="C1735">
        <v>3373</v>
      </c>
      <c r="D1735">
        <v>0</v>
      </c>
      <c r="E1735">
        <v>1020.60559788841</v>
      </c>
      <c r="F1735">
        <v>99.515856625741193</v>
      </c>
      <c r="H1735">
        <v>173.3</v>
      </c>
      <c r="I1735">
        <v>3017.69603295052</v>
      </c>
      <c r="J1735">
        <v>0</v>
      </c>
      <c r="K1735">
        <v>91.140920895001003</v>
      </c>
      <c r="L1735">
        <v>345.41781784715698</v>
      </c>
    </row>
    <row r="1736" spans="1:12" x14ac:dyDescent="0.25">
      <c r="A1736">
        <v>1734</v>
      </c>
      <c r="B1736">
        <v>1734</v>
      </c>
      <c r="C1736">
        <v>3373</v>
      </c>
      <c r="D1736">
        <v>0</v>
      </c>
      <c r="E1736">
        <v>1020.60559788841</v>
      </c>
      <c r="F1736">
        <v>99.515856625741193</v>
      </c>
      <c r="H1736">
        <v>173.4</v>
      </c>
      <c r="I1736">
        <v>3023.73142501642</v>
      </c>
      <c r="J1736">
        <v>0</v>
      </c>
      <c r="K1736">
        <v>91.123238736639394</v>
      </c>
      <c r="L1736">
        <v>346.09203983178298</v>
      </c>
    </row>
    <row r="1737" spans="1:12" x14ac:dyDescent="0.25">
      <c r="A1737">
        <v>1735</v>
      </c>
      <c r="B1737">
        <v>1735</v>
      </c>
      <c r="C1737">
        <v>3440</v>
      </c>
      <c r="D1737">
        <v>0</v>
      </c>
      <c r="E1737">
        <v>1036.6676804410199</v>
      </c>
      <c r="F1737">
        <v>99.495803177279299</v>
      </c>
      <c r="H1737">
        <v>173.5</v>
      </c>
      <c r="I1737">
        <v>3029.7788878664501</v>
      </c>
      <c r="J1737">
        <v>0</v>
      </c>
      <c r="K1737">
        <v>91.105521370896994</v>
      </c>
      <c r="L1737">
        <v>346.76744986208399</v>
      </c>
    </row>
    <row r="1738" spans="1:12" x14ac:dyDescent="0.25">
      <c r="A1738">
        <v>1736</v>
      </c>
      <c r="B1738">
        <v>1736</v>
      </c>
      <c r="C1738">
        <v>3440</v>
      </c>
      <c r="D1738">
        <v>0</v>
      </c>
      <c r="E1738">
        <v>1036.6676804410199</v>
      </c>
      <c r="F1738">
        <v>99.495803177279299</v>
      </c>
      <c r="H1738">
        <v>173.6</v>
      </c>
      <c r="I1738">
        <v>3035.83844564218</v>
      </c>
      <c r="J1738">
        <v>0</v>
      </c>
      <c r="K1738">
        <v>91.087768728070898</v>
      </c>
      <c r="L1738">
        <v>347.44404967334299</v>
      </c>
    </row>
    <row r="1739" spans="1:12" x14ac:dyDescent="0.25">
      <c r="A1739">
        <v>1737</v>
      </c>
      <c r="B1739">
        <v>1737</v>
      </c>
      <c r="C1739">
        <v>3509</v>
      </c>
      <c r="D1739">
        <v>0</v>
      </c>
      <c r="E1739">
        <v>1052.7682494078999</v>
      </c>
      <c r="F1739">
        <v>99.474738876603993</v>
      </c>
      <c r="H1739">
        <v>173.7</v>
      </c>
      <c r="I1739">
        <v>3041.9101225334698</v>
      </c>
      <c r="J1739">
        <v>0</v>
      </c>
      <c r="K1739">
        <v>91.069980738322101</v>
      </c>
      <c r="L1739">
        <v>348.12184100175801</v>
      </c>
    </row>
    <row r="1740" spans="1:12" x14ac:dyDescent="0.25">
      <c r="A1740">
        <v>1738</v>
      </c>
      <c r="B1740">
        <v>1738</v>
      </c>
      <c r="C1740">
        <v>3509</v>
      </c>
      <c r="D1740">
        <v>0</v>
      </c>
      <c r="E1740">
        <v>1052.7682494078999</v>
      </c>
      <c r="F1740">
        <v>99.474738876603993</v>
      </c>
      <c r="H1740">
        <v>173.8</v>
      </c>
      <c r="I1740">
        <v>3047.9939427785298</v>
      </c>
      <c r="J1740">
        <v>0</v>
      </c>
      <c r="K1740">
        <v>91.052157331675502</v>
      </c>
      <c r="L1740">
        <v>348.800825584432</v>
      </c>
    </row>
    <row r="1741" spans="1:12" x14ac:dyDescent="0.25">
      <c r="A1741">
        <v>1739</v>
      </c>
      <c r="B1741">
        <v>1739</v>
      </c>
      <c r="C1741">
        <v>3579</v>
      </c>
      <c r="D1741">
        <v>0</v>
      </c>
      <c r="E1741">
        <v>1068.8930000523601</v>
      </c>
      <c r="F1741">
        <v>99.452864143570196</v>
      </c>
      <c r="H1741">
        <v>173.9</v>
      </c>
      <c r="I1741">
        <v>3054.0899306640899</v>
      </c>
      <c r="J1741">
        <v>0</v>
      </c>
      <c r="K1741">
        <v>91.034298438019206</v>
      </c>
      <c r="L1741">
        <v>349.481005159365</v>
      </c>
    </row>
    <row r="1742" spans="1:12" x14ac:dyDescent="0.25">
      <c r="A1742">
        <v>1740</v>
      </c>
      <c r="B1742">
        <v>1740</v>
      </c>
      <c r="C1742">
        <v>3579</v>
      </c>
      <c r="D1742">
        <v>0</v>
      </c>
      <c r="E1742">
        <v>1068.8930000523601</v>
      </c>
      <c r="F1742">
        <v>99.452864143570196</v>
      </c>
      <c r="H1742">
        <v>174</v>
      </c>
      <c r="I1742">
        <v>3060.1981105254199</v>
      </c>
      <c r="J1742">
        <v>0</v>
      </c>
      <c r="K1742">
        <v>91.016403987104894</v>
      </c>
      <c r="L1742">
        <v>350.16238146544498</v>
      </c>
    </row>
    <row r="1743" spans="1:12" x14ac:dyDescent="0.25">
      <c r="A1743">
        <v>1741</v>
      </c>
      <c r="B1743">
        <v>1741</v>
      </c>
      <c r="C1743">
        <v>3651</v>
      </c>
      <c r="D1743">
        <v>0</v>
      </c>
      <c r="E1743">
        <v>1085.02638288002</v>
      </c>
      <c r="F1743">
        <v>99.429906827186002</v>
      </c>
      <c r="H1743">
        <v>174.1</v>
      </c>
      <c r="I1743">
        <v>3066.3185067464701</v>
      </c>
      <c r="J1743">
        <v>0</v>
      </c>
      <c r="K1743">
        <v>90.998473908547098</v>
      </c>
      <c r="L1743">
        <v>350.84495624244403</v>
      </c>
    </row>
    <row r="1744" spans="1:12" x14ac:dyDescent="0.25">
      <c r="A1744">
        <v>1742</v>
      </c>
      <c r="B1744">
        <v>1742</v>
      </c>
      <c r="C1744">
        <v>3651</v>
      </c>
      <c r="D1744">
        <v>0</v>
      </c>
      <c r="E1744">
        <v>1085.02638288002</v>
      </c>
      <c r="F1744">
        <v>99.429906827186002</v>
      </c>
      <c r="H1744">
        <v>174.2</v>
      </c>
      <c r="I1744">
        <v>3072.4511437599599</v>
      </c>
      <c r="J1744">
        <v>0</v>
      </c>
      <c r="K1744">
        <v>90.980508131822802</v>
      </c>
      <c r="L1744">
        <v>351.52873123100102</v>
      </c>
    </row>
    <row r="1745" spans="1:12" x14ac:dyDescent="0.25">
      <c r="A1745">
        <v>1743</v>
      </c>
      <c r="B1745">
        <v>1743</v>
      </c>
      <c r="C1745">
        <v>3724</v>
      </c>
      <c r="D1745">
        <v>0</v>
      </c>
      <c r="E1745">
        <v>1101.15160290428</v>
      </c>
      <c r="F1745">
        <v>99.406076963816403</v>
      </c>
      <c r="H1745">
        <v>174.3</v>
      </c>
      <c r="I1745">
        <v>3078.5960460474798</v>
      </c>
      <c r="J1745">
        <v>0</v>
      </c>
      <c r="K1745">
        <v>90.962506586271999</v>
      </c>
      <c r="L1745">
        <v>352.21370817262101</v>
      </c>
    </row>
    <row r="1746" spans="1:12" x14ac:dyDescent="0.25">
      <c r="A1746">
        <v>1744</v>
      </c>
      <c r="B1746">
        <v>1744</v>
      </c>
      <c r="C1746">
        <v>3724</v>
      </c>
      <c r="D1746">
        <v>0</v>
      </c>
      <c r="E1746">
        <v>1101.15160290428</v>
      </c>
      <c r="F1746">
        <v>99.406076963816403</v>
      </c>
      <c r="H1746">
        <v>174.4</v>
      </c>
      <c r="I1746">
        <v>3084.7532381395799</v>
      </c>
      <c r="J1746">
        <v>0</v>
      </c>
      <c r="K1746">
        <v>90.944469201096396</v>
      </c>
      <c r="L1746">
        <v>352.89988880966399</v>
      </c>
    </row>
    <row r="1747" spans="1:12" x14ac:dyDescent="0.25">
      <c r="A1747">
        <v>1745</v>
      </c>
      <c r="B1747">
        <v>1745</v>
      </c>
      <c r="C1747">
        <v>3798</v>
      </c>
      <c r="D1747">
        <v>0</v>
      </c>
      <c r="E1747">
        <v>1117.2506001582301</v>
      </c>
      <c r="F1747">
        <v>99.381382906654693</v>
      </c>
      <c r="H1747">
        <v>174.5</v>
      </c>
      <c r="I1747">
        <v>3090.9227446158602</v>
      </c>
      <c r="J1747">
        <v>0</v>
      </c>
      <c r="K1747">
        <v>90.926395905359996</v>
      </c>
      <c r="L1747">
        <v>353.58727488533401</v>
      </c>
    </row>
    <row r="1748" spans="1:12" x14ac:dyDescent="0.25">
      <c r="A1748">
        <v>1746</v>
      </c>
      <c r="B1748">
        <v>1746</v>
      </c>
      <c r="C1748">
        <v>3798</v>
      </c>
      <c r="D1748">
        <v>0</v>
      </c>
      <c r="E1748">
        <v>1117.2506001582301</v>
      </c>
      <c r="F1748">
        <v>99.381382906654693</v>
      </c>
      <c r="H1748">
        <v>174.6</v>
      </c>
      <c r="I1748">
        <v>3097.1045901050902</v>
      </c>
      <c r="J1748">
        <v>0</v>
      </c>
      <c r="K1748">
        <v>90.908286627988204</v>
      </c>
      <c r="L1748">
        <v>354.27586814367299</v>
      </c>
    </row>
    <row r="1749" spans="1:12" x14ac:dyDescent="0.25">
      <c r="A1749">
        <v>1747</v>
      </c>
      <c r="B1749">
        <v>1747</v>
      </c>
      <c r="C1749">
        <v>3874</v>
      </c>
      <c r="D1749">
        <v>0</v>
      </c>
      <c r="E1749">
        <v>1133.30461402797</v>
      </c>
      <c r="F1749">
        <v>99.355509852044094</v>
      </c>
      <c r="H1749">
        <v>174.7</v>
      </c>
      <c r="I1749">
        <v>3103.2987992853</v>
      </c>
      <c r="J1749">
        <v>0</v>
      </c>
      <c r="K1749">
        <v>90.890141297768196</v>
      </c>
      <c r="L1749">
        <v>354.96567032954999</v>
      </c>
    </row>
    <row r="1750" spans="1:12" x14ac:dyDescent="0.25">
      <c r="A1750">
        <v>1748</v>
      </c>
      <c r="B1750">
        <v>1748</v>
      </c>
      <c r="C1750">
        <v>3874</v>
      </c>
      <c r="D1750">
        <v>0</v>
      </c>
      <c r="E1750">
        <v>1133.30461402797</v>
      </c>
      <c r="F1750">
        <v>99.355509852044094</v>
      </c>
      <c r="H1750">
        <v>174.8</v>
      </c>
      <c r="I1750">
        <v>3109.5053968838702</v>
      </c>
      <c r="J1750">
        <v>0</v>
      </c>
      <c r="K1750">
        <v>90.871959843348094</v>
      </c>
      <c r="L1750">
        <v>355.65668318865397</v>
      </c>
    </row>
    <row r="1751" spans="1:12" x14ac:dyDescent="0.25">
      <c r="A1751">
        <v>1749</v>
      </c>
      <c r="B1751">
        <v>1749</v>
      </c>
      <c r="C1751">
        <v>3951</v>
      </c>
      <c r="D1751">
        <v>0</v>
      </c>
      <c r="E1751">
        <v>1149.2926004900401</v>
      </c>
      <c r="F1751">
        <v>99.328673626698105</v>
      </c>
      <c r="H1751">
        <v>174.9</v>
      </c>
      <c r="I1751">
        <v>3115.7244076776401</v>
      </c>
      <c r="J1751">
        <v>0</v>
      </c>
      <c r="K1751">
        <v>90.853742193236897</v>
      </c>
      <c r="L1751">
        <v>356.34890846748499</v>
      </c>
    </row>
    <row r="1752" spans="1:12" x14ac:dyDescent="0.25">
      <c r="A1752">
        <v>1750</v>
      </c>
      <c r="B1752">
        <v>1750</v>
      </c>
      <c r="C1752">
        <v>3951</v>
      </c>
      <c r="D1752">
        <v>0</v>
      </c>
      <c r="E1752">
        <v>1149.2926004900401</v>
      </c>
      <c r="F1752">
        <v>99.328673626698105</v>
      </c>
      <c r="H1752">
        <v>175</v>
      </c>
      <c r="I1752">
        <v>3121.9558564929898</v>
      </c>
      <c r="J1752">
        <v>0</v>
      </c>
      <c r="K1752">
        <v>90.835488275804394</v>
      </c>
      <c r="L1752">
        <v>357.04234791334198</v>
      </c>
    </row>
    <row r="1753" spans="1:12" x14ac:dyDescent="0.25">
      <c r="A1753">
        <v>1751</v>
      </c>
      <c r="B1753">
        <v>1751</v>
      </c>
      <c r="C1753">
        <v>4030</v>
      </c>
      <c r="D1753">
        <v>0</v>
      </c>
      <c r="E1753">
        <v>1165.1928084949</v>
      </c>
      <c r="F1753">
        <v>99.300577183519593</v>
      </c>
      <c r="H1753">
        <v>175.1</v>
      </c>
      <c r="I1753">
        <v>3128.19976820598</v>
      </c>
      <c r="J1753">
        <v>0</v>
      </c>
      <c r="K1753">
        <v>90.817198019280895</v>
      </c>
      <c r="L1753">
        <v>357.73700327431698</v>
      </c>
    </row>
    <row r="1754" spans="1:12" x14ac:dyDescent="0.25">
      <c r="A1754">
        <v>1752</v>
      </c>
      <c r="B1754">
        <v>1752</v>
      </c>
      <c r="C1754">
        <v>4030</v>
      </c>
      <c r="D1754">
        <v>0</v>
      </c>
      <c r="E1754">
        <v>1165.1928084949</v>
      </c>
      <c r="F1754">
        <v>99.300577183519593</v>
      </c>
      <c r="H1754">
        <v>175.2</v>
      </c>
      <c r="I1754">
        <v>3134.4561677423899</v>
      </c>
      <c r="J1754">
        <v>0</v>
      </c>
      <c r="K1754">
        <v>90.798871351756603</v>
      </c>
      <c r="L1754">
        <v>358.43287629928602</v>
      </c>
    </row>
    <row r="1755" spans="1:12" x14ac:dyDescent="0.25">
      <c r="A1755">
        <v>1753</v>
      </c>
      <c r="B1755">
        <v>1753</v>
      </c>
      <c r="C1755">
        <v>4111</v>
      </c>
      <c r="D1755">
        <v>0</v>
      </c>
      <c r="E1755">
        <v>1180.98174944582</v>
      </c>
      <c r="F1755">
        <v>99.271134505838603</v>
      </c>
      <c r="H1755">
        <v>175.3</v>
      </c>
      <c r="I1755">
        <v>3140.7250800778802</v>
      </c>
      <c r="J1755">
        <v>0</v>
      </c>
      <c r="K1755">
        <v>90.780508201181803</v>
      </c>
      <c r="L1755">
        <v>359.129968737897</v>
      </c>
    </row>
    <row r="1756" spans="1:12" x14ac:dyDescent="0.25">
      <c r="A1756">
        <v>1754</v>
      </c>
      <c r="B1756">
        <v>1754</v>
      </c>
      <c r="C1756">
        <v>4111</v>
      </c>
      <c r="D1756">
        <v>0</v>
      </c>
      <c r="E1756">
        <v>1180.98174944582</v>
      </c>
      <c r="F1756">
        <v>99.271134505838603</v>
      </c>
      <c r="H1756">
        <v>175.4</v>
      </c>
      <c r="I1756">
        <v>3147.0065302380299</v>
      </c>
      <c r="J1756">
        <v>0</v>
      </c>
      <c r="K1756">
        <v>90.762108495366107</v>
      </c>
      <c r="L1756">
        <v>359.828282340562</v>
      </c>
    </row>
    <row r="1757" spans="1:12" x14ac:dyDescent="0.25">
      <c r="A1757">
        <v>1755</v>
      </c>
      <c r="B1757">
        <v>1755</v>
      </c>
      <c r="C1757">
        <v>4193</v>
      </c>
      <c r="D1757">
        <v>0</v>
      </c>
      <c r="E1757">
        <v>1196.6342333637299</v>
      </c>
      <c r="F1757">
        <v>99.240607393823296</v>
      </c>
      <c r="H1757">
        <v>175.5</v>
      </c>
      <c r="I1757">
        <v>3153.3005432985101</v>
      </c>
      <c r="J1757">
        <v>0</v>
      </c>
      <c r="K1757">
        <v>90.743672161978793</v>
      </c>
      <c r="L1757">
        <v>360.527818858449</v>
      </c>
    </row>
    <row r="1758" spans="1:12" x14ac:dyDescent="0.25">
      <c r="A1758">
        <v>1756</v>
      </c>
      <c r="B1758">
        <v>1756</v>
      </c>
      <c r="C1758">
        <v>4193</v>
      </c>
      <c r="D1758">
        <v>0</v>
      </c>
      <c r="E1758">
        <v>1196.6342333637299</v>
      </c>
      <c r="F1758">
        <v>99.240607393823296</v>
      </c>
      <c r="H1758">
        <v>175.6</v>
      </c>
      <c r="I1758">
        <v>3159.6071443851001</v>
      </c>
      <c r="J1758">
        <v>0</v>
      </c>
      <c r="K1758">
        <v>90.725199128548198</v>
      </c>
      <c r="L1758">
        <v>361.22858004347199</v>
      </c>
    </row>
    <row r="1759" spans="1:12" x14ac:dyDescent="0.25">
      <c r="A1759">
        <v>1757</v>
      </c>
      <c r="B1759">
        <v>1757</v>
      </c>
      <c r="C1759">
        <v>4277</v>
      </c>
      <c r="D1759">
        <v>0</v>
      </c>
      <c r="E1759">
        <v>1212.1233748859499</v>
      </c>
      <c r="F1759">
        <v>99.208688228380097</v>
      </c>
      <c r="H1759">
        <v>175.7</v>
      </c>
      <c r="I1759">
        <v>3165.9263586738698</v>
      </c>
      <c r="J1759">
        <v>0</v>
      </c>
      <c r="K1759">
        <v>90.706689322461301</v>
      </c>
      <c r="L1759">
        <v>361.93056764827998</v>
      </c>
    </row>
    <row r="1760" spans="1:12" x14ac:dyDescent="0.25">
      <c r="A1760">
        <v>1758</v>
      </c>
      <c r="B1760">
        <v>1758</v>
      </c>
      <c r="C1760">
        <v>4277</v>
      </c>
      <c r="D1760">
        <v>0</v>
      </c>
      <c r="E1760">
        <v>1212.1233748859499</v>
      </c>
      <c r="F1760">
        <v>99.208688228380097</v>
      </c>
      <c r="H1760">
        <v>175.8</v>
      </c>
      <c r="I1760">
        <v>3172.2582113912199</v>
      </c>
      <c r="J1760">
        <v>0</v>
      </c>
      <c r="K1760">
        <v>90.688142670963899</v>
      </c>
      <c r="L1760">
        <v>362.63378342624799</v>
      </c>
    </row>
    <row r="1761" spans="1:12" x14ac:dyDescent="0.25">
      <c r="A1761">
        <v>1759</v>
      </c>
      <c r="B1761">
        <v>1759</v>
      </c>
      <c r="C1761">
        <v>4363</v>
      </c>
      <c r="D1761">
        <v>0</v>
      </c>
      <c r="E1761">
        <v>1227.42058454415</v>
      </c>
      <c r="F1761">
        <v>99.175283723288004</v>
      </c>
      <c r="H1761">
        <v>175.9</v>
      </c>
      <c r="I1761">
        <v>3178.602727814</v>
      </c>
      <c r="J1761">
        <v>0</v>
      </c>
      <c r="K1761">
        <v>90.669559101159805</v>
      </c>
      <c r="L1761">
        <v>363.33822913146997</v>
      </c>
    </row>
    <row r="1762" spans="1:12" x14ac:dyDescent="0.25">
      <c r="A1762">
        <v>1760</v>
      </c>
      <c r="B1762">
        <v>1760</v>
      </c>
      <c r="C1762">
        <v>4363</v>
      </c>
      <c r="D1762">
        <v>0</v>
      </c>
      <c r="E1762">
        <v>1227.42058454415</v>
      </c>
      <c r="F1762">
        <v>99.175283723288004</v>
      </c>
      <c r="H1762">
        <v>176</v>
      </c>
      <c r="I1762">
        <v>3184.9599332696298</v>
      </c>
      <c r="J1762">
        <v>0</v>
      </c>
      <c r="K1762">
        <v>90.650938540011197</v>
      </c>
      <c r="L1762">
        <v>364.04390651874502</v>
      </c>
    </row>
    <row r="1763" spans="1:12" x14ac:dyDescent="0.25">
      <c r="A1763">
        <v>1761</v>
      </c>
      <c r="B1763">
        <v>1761</v>
      </c>
      <c r="C1763">
        <v>4450</v>
      </c>
      <c r="D1763">
        <v>0</v>
      </c>
      <c r="E1763">
        <v>1242.4959937419801</v>
      </c>
      <c r="F1763">
        <v>99.140668881143299</v>
      </c>
      <c r="H1763">
        <v>176.1</v>
      </c>
      <c r="I1763">
        <v>3191.3298531361702</v>
      </c>
      <c r="J1763">
        <v>0</v>
      </c>
      <c r="K1763">
        <v>90.632280914337699</v>
      </c>
      <c r="L1763">
        <v>364.75081734357099</v>
      </c>
    </row>
    <row r="1764" spans="1:12" x14ac:dyDescent="0.25">
      <c r="A1764">
        <v>1762</v>
      </c>
      <c r="B1764">
        <v>1762</v>
      </c>
      <c r="C1764">
        <v>4450</v>
      </c>
      <c r="D1764">
        <v>0</v>
      </c>
      <c r="E1764">
        <v>1242.4959937419801</v>
      </c>
      <c r="F1764">
        <v>99.140668881143299</v>
      </c>
      <c r="H1764">
        <v>176.2</v>
      </c>
      <c r="I1764">
        <v>3197.71251284244</v>
      </c>
      <c r="J1764">
        <v>0</v>
      </c>
      <c r="K1764">
        <v>90.613586150816801</v>
      </c>
      <c r="L1764">
        <v>365.458963362134</v>
      </c>
    </row>
    <row r="1765" spans="1:12" x14ac:dyDescent="0.25">
      <c r="A1765">
        <v>1763</v>
      </c>
      <c r="B1765">
        <v>1763</v>
      </c>
      <c r="C1765">
        <v>4539</v>
      </c>
      <c r="D1765">
        <v>0</v>
      </c>
      <c r="E1765">
        <v>1257.3171523801</v>
      </c>
      <c r="F1765">
        <v>99.104520159537202</v>
      </c>
      <c r="H1765">
        <v>176.3</v>
      </c>
      <c r="I1765">
        <v>3204.1079378681302</v>
      </c>
      <c r="J1765">
        <v>0</v>
      </c>
      <c r="K1765">
        <v>90.594854175983002</v>
      </c>
      <c r="L1765">
        <v>366.16834633129599</v>
      </c>
    </row>
    <row r="1766" spans="1:12" x14ac:dyDescent="0.25">
      <c r="A1766">
        <v>1764</v>
      </c>
      <c r="B1766">
        <v>1764</v>
      </c>
      <c r="C1766">
        <v>4539</v>
      </c>
      <c r="D1766">
        <v>0</v>
      </c>
      <c r="E1766">
        <v>1257.3171523801</v>
      </c>
      <c r="F1766">
        <v>99.104520159537202</v>
      </c>
      <c r="H1766">
        <v>176.4</v>
      </c>
      <c r="I1766">
        <v>3210.5161537438698</v>
      </c>
      <c r="J1766">
        <v>0</v>
      </c>
      <c r="K1766">
        <v>90.576084916227899</v>
      </c>
      <c r="L1766">
        <v>366.878968008588</v>
      </c>
    </row>
    <row r="1767" spans="1:12" x14ac:dyDescent="0.25">
      <c r="A1767">
        <v>1765</v>
      </c>
      <c r="B1767">
        <v>1765</v>
      </c>
      <c r="C1767">
        <v>4630</v>
      </c>
      <c r="D1767">
        <v>0</v>
      </c>
      <c r="E1767">
        <v>1271.85035658022</v>
      </c>
      <c r="F1767">
        <v>99.066735717328797</v>
      </c>
      <c r="H1767">
        <v>176.5</v>
      </c>
      <c r="I1767">
        <v>3216.9371860513502</v>
      </c>
      <c r="J1767">
        <v>0</v>
      </c>
      <c r="K1767">
        <v>90.557278297799598</v>
      </c>
      <c r="L1767">
        <v>367.5908301522</v>
      </c>
    </row>
    <row r="1768" spans="1:12" x14ac:dyDescent="0.25">
      <c r="A1768">
        <v>1766</v>
      </c>
      <c r="B1768">
        <v>1766</v>
      </c>
      <c r="C1768">
        <v>4630</v>
      </c>
      <c r="D1768">
        <v>0</v>
      </c>
      <c r="E1768">
        <v>1271.85035658022</v>
      </c>
      <c r="F1768">
        <v>99.066735717328797</v>
      </c>
      <c r="H1768">
        <v>176.6</v>
      </c>
      <c r="I1768">
        <v>3223.3710604234602</v>
      </c>
      <c r="J1768">
        <v>0</v>
      </c>
      <c r="K1768">
        <v>90.538434246803106</v>
      </c>
      <c r="L1768">
        <v>368.30393452096899</v>
      </c>
    </row>
    <row r="1769" spans="1:12" x14ac:dyDescent="0.25">
      <c r="A1769">
        <v>1767</v>
      </c>
      <c r="B1769">
        <v>1767</v>
      </c>
      <c r="C1769">
        <v>4723</v>
      </c>
      <c r="D1769">
        <v>0</v>
      </c>
      <c r="E1769">
        <v>1286.0597727903801</v>
      </c>
      <c r="F1769">
        <v>99.027248607156494</v>
      </c>
      <c r="H1769">
        <v>176.7</v>
      </c>
      <c r="I1769">
        <v>3229.8178025442999</v>
      </c>
      <c r="J1769">
        <v>0</v>
      </c>
      <c r="K1769">
        <v>90.519552689199102</v>
      </c>
      <c r="L1769">
        <v>369.01828287436899</v>
      </c>
    </row>
    <row r="1770" spans="1:12" x14ac:dyDescent="0.25">
      <c r="A1770">
        <v>1768</v>
      </c>
      <c r="B1770">
        <v>1768</v>
      </c>
      <c r="C1770">
        <v>4723</v>
      </c>
      <c r="D1770">
        <v>0</v>
      </c>
      <c r="E1770">
        <v>1286.0597727903801</v>
      </c>
      <c r="F1770">
        <v>99.027248607156494</v>
      </c>
      <c r="H1770">
        <v>176.8</v>
      </c>
      <c r="I1770">
        <v>3236.27743814939</v>
      </c>
      <c r="J1770">
        <v>0</v>
      </c>
      <c r="K1770">
        <v>90.500633550804594</v>
      </c>
      <c r="L1770">
        <v>369.73387697250399</v>
      </c>
    </row>
    <row r="1771" spans="1:12" x14ac:dyDescent="0.25">
      <c r="A1771">
        <v>1769</v>
      </c>
      <c r="B1771">
        <v>1769</v>
      </c>
      <c r="C1771">
        <v>4817</v>
      </c>
      <c r="D1771">
        <v>0</v>
      </c>
      <c r="E1771">
        <v>1299.90785317768</v>
      </c>
      <c r="F1771">
        <v>98.9863584339966</v>
      </c>
      <c r="H1771">
        <v>176.9</v>
      </c>
      <c r="I1771">
        <v>3242.7499930256899</v>
      </c>
      <c r="J1771">
        <v>0</v>
      </c>
      <c r="K1771">
        <v>90.481676757291893</v>
      </c>
      <c r="L1771">
        <v>370.45071857609298</v>
      </c>
    </row>
    <row r="1772" spans="1:12" x14ac:dyDescent="0.25">
      <c r="A1772">
        <v>1770</v>
      </c>
      <c r="B1772">
        <v>1770</v>
      </c>
      <c r="C1772">
        <v>4817</v>
      </c>
      <c r="D1772">
        <v>0</v>
      </c>
      <c r="E1772">
        <v>1299.90785317768</v>
      </c>
      <c r="F1772">
        <v>98.9863584339966</v>
      </c>
      <c r="H1772">
        <v>177</v>
      </c>
      <c r="I1772">
        <v>3249.2354930117399</v>
      </c>
      <c r="J1772">
        <v>0</v>
      </c>
      <c r="K1772">
        <v>90.462682234189103</v>
      </c>
      <c r="L1772">
        <v>371.16880944646198</v>
      </c>
    </row>
    <row r="1773" spans="1:12" x14ac:dyDescent="0.25">
      <c r="A1773">
        <v>1771</v>
      </c>
      <c r="B1773">
        <v>1771</v>
      </c>
      <c r="C1773">
        <v>4913</v>
      </c>
      <c r="D1773">
        <v>0</v>
      </c>
      <c r="E1773">
        <v>1313.3542866622299</v>
      </c>
      <c r="F1773">
        <v>98.943720544737701</v>
      </c>
      <c r="H1773">
        <v>177.1</v>
      </c>
      <c r="I1773">
        <v>3255.7339639977699</v>
      </c>
      <c r="J1773">
        <v>0</v>
      </c>
      <c r="K1773">
        <v>90.443649906879003</v>
      </c>
      <c r="L1773">
        <v>371.88815134553698</v>
      </c>
    </row>
    <row r="1774" spans="1:12" x14ac:dyDescent="0.25">
      <c r="A1774">
        <v>1772</v>
      </c>
      <c r="B1774">
        <v>1772</v>
      </c>
      <c r="C1774">
        <v>4913</v>
      </c>
      <c r="D1774">
        <v>0</v>
      </c>
      <c r="E1774">
        <v>1313.3542866622299</v>
      </c>
      <c r="F1774">
        <v>98.943720544737701</v>
      </c>
      <c r="H1774">
        <v>177.2</v>
      </c>
      <c r="I1774">
        <v>3262.2454319257599</v>
      </c>
      <c r="J1774">
        <v>0</v>
      </c>
      <c r="K1774">
        <v>90.424579700599494</v>
      </c>
      <c r="L1774">
        <v>372.60874603582602</v>
      </c>
    </row>
    <row r="1775" spans="1:12" x14ac:dyDescent="0.25">
      <c r="A1775">
        <v>1773</v>
      </c>
      <c r="B1775">
        <v>1773</v>
      </c>
      <c r="C1775">
        <v>5011</v>
      </c>
      <c r="D1775">
        <v>0</v>
      </c>
      <c r="E1775">
        <v>1326.35720907874</v>
      </c>
      <c r="F1775">
        <v>98.899220684010999</v>
      </c>
      <c r="H1775">
        <v>177.3</v>
      </c>
      <c r="I1775">
        <v>3268.7699227896101</v>
      </c>
      <c r="J1775">
        <v>0</v>
      </c>
      <c r="K1775">
        <v>90.405471540443102</v>
      </c>
      <c r="L1775">
        <v>373.33059528041599</v>
      </c>
    </row>
    <row r="1776" spans="1:12" x14ac:dyDescent="0.25">
      <c r="A1776">
        <v>1774</v>
      </c>
      <c r="B1776">
        <v>1774</v>
      </c>
      <c r="C1776">
        <v>5011</v>
      </c>
      <c r="D1776">
        <v>0</v>
      </c>
      <c r="E1776">
        <v>1326.35720907874</v>
      </c>
      <c r="F1776">
        <v>98.899220684010999</v>
      </c>
      <c r="H1776">
        <v>177.4</v>
      </c>
      <c r="I1776">
        <v>3275.3074626351899</v>
      </c>
      <c r="J1776">
        <v>0</v>
      </c>
      <c r="K1776">
        <v>90.386325351356504</v>
      </c>
      <c r="L1776">
        <v>374.05370084295799</v>
      </c>
    </row>
    <row r="1777" spans="1:12" x14ac:dyDescent="0.25">
      <c r="A1777">
        <v>1775</v>
      </c>
      <c r="B1777">
        <v>1775</v>
      </c>
      <c r="C1777">
        <v>5111</v>
      </c>
      <c r="D1777">
        <v>0</v>
      </c>
      <c r="E1777">
        <v>1338.8722298319001</v>
      </c>
      <c r="F1777">
        <v>98.852783743643002</v>
      </c>
      <c r="H1777">
        <v>177.5</v>
      </c>
      <c r="I1777">
        <v>3281.8580775604601</v>
      </c>
      <c r="J1777">
        <v>0</v>
      </c>
      <c r="K1777">
        <v>90.367141058140504</v>
      </c>
      <c r="L1777">
        <v>374.77806448765602</v>
      </c>
    </row>
    <row r="1778" spans="1:12" x14ac:dyDescent="0.25">
      <c r="A1778">
        <v>1776</v>
      </c>
      <c r="B1778">
        <v>1776</v>
      </c>
      <c r="C1778">
        <v>5111</v>
      </c>
      <c r="D1778">
        <v>0</v>
      </c>
      <c r="E1778">
        <v>1338.8722298319001</v>
      </c>
      <c r="F1778">
        <v>98.852783743643002</v>
      </c>
      <c r="H1778">
        <v>177.6</v>
      </c>
      <c r="I1778">
        <v>3288.42179371558</v>
      </c>
      <c r="J1778">
        <v>0</v>
      </c>
      <c r="K1778">
        <v>90.347918585449605</v>
      </c>
      <c r="L1778">
        <v>375.50368797926097</v>
      </c>
    </row>
    <row r="1779" spans="1:12" x14ac:dyDescent="0.25">
      <c r="A1779">
        <v>1777</v>
      </c>
      <c r="B1779">
        <v>1777</v>
      </c>
      <c r="C1779">
        <v>5213</v>
      </c>
      <c r="D1779">
        <v>0</v>
      </c>
      <c r="E1779">
        <v>1350.8535441828301</v>
      </c>
      <c r="F1779">
        <v>98.8043400971615</v>
      </c>
      <c r="H1779">
        <v>177.7</v>
      </c>
      <c r="I1779">
        <v>3294.9986373030101</v>
      </c>
      <c r="J1779">
        <v>0</v>
      </c>
      <c r="K1779">
        <v>90.328657857791796</v>
      </c>
      <c r="L1779">
        <v>376.23057308305499</v>
      </c>
    </row>
    <row r="1780" spans="1:12" x14ac:dyDescent="0.25">
      <c r="A1780">
        <v>1778</v>
      </c>
      <c r="B1780">
        <v>1778</v>
      </c>
      <c r="C1780">
        <v>5213</v>
      </c>
      <c r="D1780">
        <v>0</v>
      </c>
      <c r="E1780">
        <v>1350.8535441828301</v>
      </c>
      <c r="F1780">
        <v>98.8043400971615</v>
      </c>
      <c r="H1780">
        <v>177.8</v>
      </c>
      <c r="I1780">
        <v>3301.5886345776198</v>
      </c>
      <c r="J1780">
        <v>0</v>
      </c>
      <c r="K1780">
        <v>90.309358799528496</v>
      </c>
      <c r="L1780">
        <v>376.95872156484302</v>
      </c>
    </row>
    <row r="1781" spans="1:12" x14ac:dyDescent="0.25">
      <c r="A1781">
        <v>1779</v>
      </c>
      <c r="B1781">
        <v>1779</v>
      </c>
      <c r="C1781">
        <v>5317</v>
      </c>
      <c r="D1781">
        <v>0</v>
      </c>
      <c r="E1781">
        <v>1362.2533013013201</v>
      </c>
      <c r="F1781">
        <v>98.7538195405686</v>
      </c>
      <c r="H1781">
        <v>177.9</v>
      </c>
      <c r="I1781">
        <v>3308.1918118467802</v>
      </c>
      <c r="J1781">
        <v>0</v>
      </c>
      <c r="K1781">
        <v>90.290021334873799</v>
      </c>
      <c r="L1781">
        <v>377.68813519093902</v>
      </c>
    </row>
    <row r="1782" spans="1:12" x14ac:dyDescent="0.25">
      <c r="A1782">
        <v>1780</v>
      </c>
      <c r="B1782">
        <v>1780</v>
      </c>
      <c r="C1782">
        <v>5317</v>
      </c>
      <c r="D1782">
        <v>0</v>
      </c>
      <c r="E1782">
        <v>1362.2533013013201</v>
      </c>
      <c r="F1782">
        <v>98.7538195405686</v>
      </c>
      <c r="H1782">
        <v>178</v>
      </c>
      <c r="I1782">
        <v>3314.8081954704699</v>
      </c>
      <c r="J1782">
        <v>0</v>
      </c>
      <c r="K1782">
        <v>90.270645387894703</v>
      </c>
      <c r="L1782">
        <v>378.41881572816197</v>
      </c>
    </row>
    <row r="1783" spans="1:12" x14ac:dyDescent="0.25">
      <c r="A1783">
        <v>1781</v>
      </c>
      <c r="B1783">
        <v>1781</v>
      </c>
      <c r="C1783">
        <v>5423</v>
      </c>
      <c r="D1783">
        <v>0</v>
      </c>
      <c r="E1783">
        <v>1373.0219793096101</v>
      </c>
      <c r="F1783">
        <v>98.701150157292005</v>
      </c>
      <c r="H1783">
        <v>178.1</v>
      </c>
      <c r="I1783">
        <v>3321.43781186141</v>
      </c>
      <c r="J1783">
        <v>0</v>
      </c>
      <c r="K1783">
        <v>90.251230882510498</v>
      </c>
      <c r="L1783">
        <v>379.15076494381498</v>
      </c>
    </row>
    <row r="1784" spans="1:12" x14ac:dyDescent="0.25">
      <c r="A1784">
        <v>1782</v>
      </c>
      <c r="B1784">
        <v>1782</v>
      </c>
      <c r="C1784">
        <v>5423</v>
      </c>
      <c r="D1784">
        <v>0</v>
      </c>
      <c r="E1784">
        <v>1373.0219793096101</v>
      </c>
      <c r="F1784">
        <v>98.701150157292005</v>
      </c>
      <c r="H1784">
        <v>178.2</v>
      </c>
      <c r="I1784">
        <v>3328.0806874851301</v>
      </c>
      <c r="J1784">
        <v>0</v>
      </c>
      <c r="K1784">
        <v>90.231777742492696</v>
      </c>
      <c r="L1784">
        <v>379.88398460568197</v>
      </c>
    </row>
    <row r="1785" spans="1:12" x14ac:dyDescent="0.25">
      <c r="A1785">
        <v>1783</v>
      </c>
      <c r="B1785">
        <v>1783</v>
      </c>
      <c r="C1785">
        <v>5531</v>
      </c>
      <c r="D1785">
        <v>0</v>
      </c>
      <c r="E1785">
        <v>1383.1078055503201</v>
      </c>
      <c r="F1785">
        <v>98.646258076911195</v>
      </c>
      <c r="H1785">
        <v>178.3</v>
      </c>
      <c r="I1785">
        <v>3334.7368488601001</v>
      </c>
      <c r="J1785">
        <v>0</v>
      </c>
      <c r="K1785">
        <v>90.212285891464703</v>
      </c>
      <c r="L1785">
        <v>380.61847648201501</v>
      </c>
    </row>
    <row r="1786" spans="1:12" x14ac:dyDescent="0.25">
      <c r="A1786">
        <v>1784</v>
      </c>
      <c r="B1786">
        <v>1784</v>
      </c>
      <c r="C1786">
        <v>5531</v>
      </c>
      <c r="D1786">
        <v>0</v>
      </c>
      <c r="E1786">
        <v>1383.1078055503201</v>
      </c>
      <c r="F1786">
        <v>98.646258076911195</v>
      </c>
      <c r="H1786">
        <v>178.4</v>
      </c>
      <c r="I1786">
        <v>3341.4063225578202</v>
      </c>
      <c r="J1786">
        <v>0</v>
      </c>
      <c r="K1786">
        <v>90.192755252901307</v>
      </c>
      <c r="L1786">
        <v>381.35424234151799</v>
      </c>
    </row>
    <row r="1787" spans="1:12" x14ac:dyDescent="0.25">
      <c r="A1787">
        <v>1785</v>
      </c>
      <c r="B1787">
        <v>1785</v>
      </c>
      <c r="C1787">
        <v>5642</v>
      </c>
      <c r="D1787">
        <v>0</v>
      </c>
      <c r="E1787">
        <v>1392.45781940245</v>
      </c>
      <c r="F1787">
        <v>98.588648673953898</v>
      </c>
      <c r="H1787">
        <v>178.5</v>
      </c>
      <c r="I1787">
        <v>3348.0891352029398</v>
      </c>
      <c r="J1787">
        <v>0</v>
      </c>
      <c r="K1787">
        <v>90.173185750128795</v>
      </c>
      <c r="L1787">
        <v>382.09128395334301</v>
      </c>
    </row>
    <row r="1788" spans="1:12" x14ac:dyDescent="0.25">
      <c r="A1788">
        <v>1786</v>
      </c>
      <c r="B1788">
        <v>1786</v>
      </c>
      <c r="C1788">
        <v>5642</v>
      </c>
      <c r="D1788">
        <v>0</v>
      </c>
      <c r="E1788">
        <v>1392.45781940245</v>
      </c>
      <c r="F1788">
        <v>98.588648673953898</v>
      </c>
      <c r="H1788">
        <v>178.6</v>
      </c>
      <c r="I1788">
        <v>3354.78531347335</v>
      </c>
      <c r="J1788">
        <v>0</v>
      </c>
      <c r="K1788">
        <v>90.153577306324493</v>
      </c>
      <c r="L1788">
        <v>382.829603087073</v>
      </c>
    </row>
    <row r="1789" spans="1:12" x14ac:dyDescent="0.25">
      <c r="A1789">
        <v>1787</v>
      </c>
      <c r="B1789">
        <v>1787</v>
      </c>
      <c r="C1789">
        <v>5755</v>
      </c>
      <c r="D1789">
        <v>0</v>
      </c>
      <c r="E1789">
        <v>1401.01755032801</v>
      </c>
      <c r="F1789">
        <v>98.528557016521205</v>
      </c>
      <c r="H1789">
        <v>178.7</v>
      </c>
      <c r="I1789">
        <v>3361.4948841002902</v>
      </c>
      <c r="J1789">
        <v>0</v>
      </c>
      <c r="K1789">
        <v>90.133929844516501</v>
      </c>
      <c r="L1789">
        <v>383.56920151271203</v>
      </c>
    </row>
    <row r="1790" spans="1:12" x14ac:dyDescent="0.25">
      <c r="A1790">
        <v>1788</v>
      </c>
      <c r="B1790">
        <v>1788</v>
      </c>
      <c r="C1790">
        <v>5755</v>
      </c>
      <c r="D1790">
        <v>0</v>
      </c>
      <c r="E1790">
        <v>1401.01755032801</v>
      </c>
      <c r="F1790">
        <v>98.528557016521205</v>
      </c>
      <c r="H1790">
        <v>178.8</v>
      </c>
      <c r="I1790">
        <v>3368.2178738684902</v>
      </c>
      <c r="J1790">
        <v>0</v>
      </c>
      <c r="K1790">
        <v>90.114243287583307</v>
      </c>
      <c r="L1790">
        <v>384.31008100067601</v>
      </c>
    </row>
    <row r="1791" spans="1:12" x14ac:dyDescent="0.25">
      <c r="A1791">
        <v>1789</v>
      </c>
      <c r="B1791">
        <v>1789</v>
      </c>
      <c r="C1791">
        <v>5870</v>
      </c>
      <c r="D1791">
        <v>0</v>
      </c>
      <c r="E1791">
        <v>1408.7314185180201</v>
      </c>
      <c r="F1791">
        <v>98.465966589279901</v>
      </c>
      <c r="H1791">
        <v>178.9</v>
      </c>
      <c r="I1791">
        <v>3374.9543096162301</v>
      </c>
      <c r="J1791">
        <v>0</v>
      </c>
      <c r="K1791">
        <v>90.094517558253798</v>
      </c>
      <c r="L1791">
        <v>385.05224332177698</v>
      </c>
    </row>
    <row r="1792" spans="1:12" x14ac:dyDescent="0.25">
      <c r="A1792">
        <v>1790</v>
      </c>
      <c r="B1792">
        <v>1790</v>
      </c>
      <c r="C1792">
        <v>5870</v>
      </c>
      <c r="D1792">
        <v>0</v>
      </c>
      <c r="E1792">
        <v>1408.7314185180201</v>
      </c>
      <c r="F1792">
        <v>98.465966589279901</v>
      </c>
      <c r="H1792">
        <v>179</v>
      </c>
      <c r="I1792">
        <v>3381.7042182354598</v>
      </c>
      <c r="J1792">
        <v>0</v>
      </c>
      <c r="K1792">
        <v>90.074752579106601</v>
      </c>
      <c r="L1792">
        <v>385.795690247214</v>
      </c>
    </row>
    <row r="1793" spans="1:12" x14ac:dyDescent="0.25">
      <c r="A1793">
        <v>1791</v>
      </c>
      <c r="B1793">
        <v>1791</v>
      </c>
      <c r="C1793">
        <v>5987</v>
      </c>
      <c r="D1793">
        <v>0</v>
      </c>
      <c r="E1793">
        <v>1415.5432095348899</v>
      </c>
      <c r="F1793">
        <v>98.400807737767394</v>
      </c>
      <c r="H1793">
        <v>179.1</v>
      </c>
      <c r="I1793">
        <v>3388.4676266719298</v>
      </c>
      <c r="J1793">
        <v>0</v>
      </c>
      <c r="K1793">
        <v>90.054948272570101</v>
      </c>
      <c r="L1793">
        <v>386.54042354856199</v>
      </c>
    </row>
    <row r="1794" spans="1:12" x14ac:dyDescent="0.25">
      <c r="A1794">
        <v>1792</v>
      </c>
      <c r="B1794">
        <v>1792</v>
      </c>
      <c r="C1794">
        <v>5987</v>
      </c>
      <c r="D1794">
        <v>0</v>
      </c>
      <c r="E1794">
        <v>1415.5432095348899</v>
      </c>
      <c r="F1794">
        <v>98.400807737767394</v>
      </c>
      <c r="H1794">
        <v>179.2</v>
      </c>
      <c r="I1794">
        <v>3395.2445619252799</v>
      </c>
      <c r="J1794">
        <v>0</v>
      </c>
      <c r="K1794">
        <v>90.035104560922207</v>
      </c>
      <c r="L1794">
        <v>387.286444997758</v>
      </c>
    </row>
    <row r="1795" spans="1:12" x14ac:dyDescent="0.25">
      <c r="A1795">
        <v>1793</v>
      </c>
      <c r="B1795">
        <v>1793</v>
      </c>
      <c r="C1795">
        <v>6107</v>
      </c>
      <c r="D1795">
        <v>0</v>
      </c>
      <c r="E1795">
        <v>1421.3960875278001</v>
      </c>
      <c r="F1795">
        <v>98.332548186061004</v>
      </c>
      <c r="H1795">
        <v>179.3</v>
      </c>
      <c r="I1795">
        <v>3402.0350510491298</v>
      </c>
      <c r="J1795">
        <v>0</v>
      </c>
      <c r="K1795">
        <v>90.015221366289694</v>
      </c>
      <c r="L1795">
        <v>388.03375636709001</v>
      </c>
    </row>
    <row r="1796" spans="1:12" x14ac:dyDescent="0.25">
      <c r="A1796">
        <v>1794</v>
      </c>
      <c r="B1796">
        <v>1794</v>
      </c>
      <c r="C1796">
        <v>6107</v>
      </c>
      <c r="D1796">
        <v>0</v>
      </c>
      <c r="E1796">
        <v>1421.3960875278001</v>
      </c>
      <c r="F1796">
        <v>98.332548186061004</v>
      </c>
      <c r="H1796">
        <v>179.4</v>
      </c>
      <c r="I1796">
        <v>3408.8391211512298</v>
      </c>
      <c r="J1796">
        <v>0</v>
      </c>
      <c r="K1796">
        <v>89.995298610648305</v>
      </c>
      <c r="L1796">
        <v>388.78235942918599</v>
      </c>
    </row>
    <row r="1797" spans="1:12" x14ac:dyDescent="0.25">
      <c r="A1797">
        <v>1795</v>
      </c>
      <c r="B1797">
        <v>1795</v>
      </c>
      <c r="C1797">
        <v>6229</v>
      </c>
      <c r="D1797">
        <v>0</v>
      </c>
      <c r="E1797">
        <v>1426.2336532648901</v>
      </c>
      <c r="F1797">
        <v>98.261429992488104</v>
      </c>
      <c r="H1797">
        <v>179.5</v>
      </c>
      <c r="I1797">
        <v>3415.65679939353</v>
      </c>
      <c r="J1797">
        <v>0</v>
      </c>
      <c r="K1797">
        <v>89.975336215822395</v>
      </c>
      <c r="L1797">
        <v>389.53225595699899</v>
      </c>
    </row>
    <row r="1798" spans="1:12" x14ac:dyDescent="0.25">
      <c r="A1798">
        <v>1796</v>
      </c>
      <c r="B1798">
        <v>1796</v>
      </c>
      <c r="C1798">
        <v>6229</v>
      </c>
      <c r="D1798">
        <v>0</v>
      </c>
      <c r="E1798">
        <v>1426.2336532648901</v>
      </c>
      <c r="F1798">
        <v>98.261429992488104</v>
      </c>
      <c r="H1798">
        <v>179.6</v>
      </c>
      <c r="I1798">
        <v>3422.4881129923101</v>
      </c>
      <c r="J1798">
        <v>0</v>
      </c>
      <c r="K1798">
        <v>89.955334103484503</v>
      </c>
      <c r="L1798">
        <v>390.28344772380001</v>
      </c>
    </row>
    <row r="1799" spans="1:12" x14ac:dyDescent="0.25">
      <c r="A1799">
        <v>1797</v>
      </c>
      <c r="B1799">
        <v>1797</v>
      </c>
      <c r="C1799">
        <v>6354</v>
      </c>
      <c r="D1799">
        <v>0</v>
      </c>
      <c r="E1799">
        <v>1430.0000983340201</v>
      </c>
      <c r="F1799">
        <v>98.186969270482095</v>
      </c>
      <c r="H1799">
        <v>179.7</v>
      </c>
      <c r="I1799">
        <v>3429.3330892182998</v>
      </c>
      <c r="J1799">
        <v>0</v>
      </c>
      <c r="K1799">
        <v>89.9352921951551</v>
      </c>
      <c r="L1799">
        <v>391.03593650315798</v>
      </c>
    </row>
    <row r="1800" spans="1:12" x14ac:dyDescent="0.25">
      <c r="A1800">
        <v>1798</v>
      </c>
      <c r="B1800">
        <v>1798</v>
      </c>
      <c r="C1800">
        <v>6354</v>
      </c>
      <c r="D1800">
        <v>0</v>
      </c>
      <c r="E1800">
        <v>1430.0000983340201</v>
      </c>
      <c r="F1800">
        <v>98.186969270482095</v>
      </c>
      <c r="H1800">
        <v>179.8</v>
      </c>
      <c r="I1800">
        <v>3436.1917553967401</v>
      </c>
      <c r="J1800">
        <v>0</v>
      </c>
      <c r="K1800">
        <v>89.915210412202597</v>
      </c>
      <c r="L1800">
        <v>391.78972406893701</v>
      </c>
    </row>
    <row r="1801" spans="1:12" x14ac:dyDescent="0.25">
      <c r="A1801">
        <v>1799</v>
      </c>
      <c r="B1801">
        <v>1799</v>
      </c>
      <c r="C1801">
        <v>6481</v>
      </c>
      <c r="D1801">
        <v>0</v>
      </c>
      <c r="E1801">
        <v>1432.6407058740201</v>
      </c>
      <c r="F1801">
        <v>98.109426199165</v>
      </c>
      <c r="H1801">
        <v>179.9</v>
      </c>
      <c r="I1801">
        <v>3443.0641389075299</v>
      </c>
      <c r="J1801">
        <v>0</v>
      </c>
      <c r="K1801">
        <v>89.8950886758427</v>
      </c>
      <c r="L1801">
        <v>392.54481219527702</v>
      </c>
    </row>
    <row r="1802" spans="1:12" x14ac:dyDescent="0.25">
      <c r="A1802">
        <v>1800</v>
      </c>
      <c r="B1802">
        <v>1800</v>
      </c>
      <c r="C1802">
        <v>6481</v>
      </c>
      <c r="D1802">
        <v>0</v>
      </c>
      <c r="E1802">
        <v>1432.6407058740201</v>
      </c>
      <c r="F1802">
        <v>98.109426199165</v>
      </c>
      <c r="H1802">
        <v>180</v>
      </c>
      <c r="I1802">
        <v>3449.9502671853402</v>
      </c>
      <c r="J1802">
        <v>0</v>
      </c>
      <c r="K1802">
        <v>89.874926907138203</v>
      </c>
      <c r="L1802">
        <v>393.30120265658297</v>
      </c>
    </row>
    <row r="1803" spans="1:12" x14ac:dyDescent="0.25">
      <c r="A1803">
        <v>1801</v>
      </c>
      <c r="B1803">
        <v>1801</v>
      </c>
      <c r="C1803">
        <v>6611</v>
      </c>
      <c r="D1803">
        <v>0</v>
      </c>
      <c r="E1803">
        <v>1434.1029818852101</v>
      </c>
      <c r="F1803">
        <v>98.028302566589801</v>
      </c>
      <c r="H1803">
        <v>180.1</v>
      </c>
      <c r="I1803">
        <v>3456.85016771972</v>
      </c>
      <c r="J1803">
        <v>0</v>
      </c>
      <c r="K1803">
        <v>89.854725026998906</v>
      </c>
      <c r="L1803">
        <v>394.058897227513</v>
      </c>
    </row>
    <row r="1804" spans="1:12" x14ac:dyDescent="0.25">
      <c r="A1804">
        <v>1802</v>
      </c>
      <c r="B1804">
        <v>1802</v>
      </c>
      <c r="C1804">
        <v>6611</v>
      </c>
      <c r="D1804">
        <v>0</v>
      </c>
      <c r="E1804">
        <v>1434.1029818852101</v>
      </c>
      <c r="F1804">
        <v>98.028302566589801</v>
      </c>
      <c r="H1804">
        <v>180.2</v>
      </c>
      <c r="I1804">
        <v>3463.7638680551599</v>
      </c>
      <c r="J1804">
        <v>0</v>
      </c>
      <c r="K1804">
        <v>89.834482956181304</v>
      </c>
      <c r="L1804">
        <v>394.81789768296699</v>
      </c>
    </row>
    <row r="1805" spans="1:12" x14ac:dyDescent="0.25">
      <c r="A1805">
        <v>1803</v>
      </c>
      <c r="B1805">
        <v>1803</v>
      </c>
      <c r="C1805">
        <v>6743</v>
      </c>
      <c r="D1805">
        <v>0</v>
      </c>
      <c r="E1805">
        <v>1434.3374139734899</v>
      </c>
      <c r="F1805">
        <v>97.9438630830238</v>
      </c>
      <c r="H1805">
        <v>180.3</v>
      </c>
      <c r="I1805">
        <v>3470.6913957912702</v>
      </c>
      <c r="J1805">
        <v>0</v>
      </c>
      <c r="K1805">
        <v>89.814200615287902</v>
      </c>
      <c r="L1805">
        <v>395.57820579807202</v>
      </c>
    </row>
    <row r="1806" spans="1:12" x14ac:dyDescent="0.25">
      <c r="A1806">
        <v>1804</v>
      </c>
      <c r="B1806">
        <v>1804</v>
      </c>
      <c r="C1806">
        <v>6743</v>
      </c>
      <c r="D1806">
        <v>0</v>
      </c>
      <c r="E1806">
        <v>1434.3374139734899</v>
      </c>
      <c r="F1806">
        <v>97.9438630830238</v>
      </c>
      <c r="H1806">
        <v>180.4</v>
      </c>
      <c r="I1806">
        <v>3477.6327785828498</v>
      </c>
      <c r="J1806">
        <v>0</v>
      </c>
      <c r="K1806">
        <v>89.793877924767401</v>
      </c>
      <c r="L1806">
        <v>396.33982334816801</v>
      </c>
    </row>
    <row r="1807" spans="1:12" x14ac:dyDescent="0.25">
      <c r="A1807">
        <v>1805</v>
      </c>
      <c r="B1807">
        <v>1805</v>
      </c>
      <c r="C1807">
        <v>6878</v>
      </c>
      <c r="D1807">
        <v>0</v>
      </c>
      <c r="E1807">
        <v>1433.2983968209801</v>
      </c>
      <c r="F1807">
        <v>97.855591830001302</v>
      </c>
      <c r="H1807">
        <v>180.5</v>
      </c>
      <c r="I1807">
        <v>3484.58804414001</v>
      </c>
      <c r="J1807">
        <v>0</v>
      </c>
      <c r="K1807">
        <v>89.773514804914399</v>
      </c>
      <c r="L1807">
        <v>397.10275210880098</v>
      </c>
    </row>
    <row r="1808" spans="1:12" x14ac:dyDescent="0.25">
      <c r="A1808">
        <v>1806</v>
      </c>
      <c r="B1808">
        <v>1806</v>
      </c>
      <c r="C1808">
        <v>6878</v>
      </c>
      <c r="D1808">
        <v>0</v>
      </c>
      <c r="E1808">
        <v>1433.2983968209801</v>
      </c>
      <c r="F1808">
        <v>97.855591830001302</v>
      </c>
      <c r="H1808">
        <v>180.6</v>
      </c>
      <c r="I1808">
        <v>3491.5572202282901</v>
      </c>
      <c r="J1808">
        <v>0</v>
      </c>
      <c r="K1808">
        <v>89.753111175868796</v>
      </c>
      <c r="L1808">
        <v>397.86699385570302</v>
      </c>
    </row>
    <row r="1809" spans="1:12" x14ac:dyDescent="0.25">
      <c r="A1809">
        <v>1807</v>
      </c>
      <c r="B1809">
        <v>1807</v>
      </c>
      <c r="C1809">
        <v>7016</v>
      </c>
      <c r="D1809">
        <v>0</v>
      </c>
      <c r="E1809">
        <v>1430.94504383866</v>
      </c>
      <c r="F1809">
        <v>97.763248466745694</v>
      </c>
      <c r="H1809">
        <v>180.7</v>
      </c>
      <c r="I1809">
        <v>3498.5403346687499</v>
      </c>
      <c r="J1809">
        <v>0</v>
      </c>
      <c r="K1809">
        <v>89.732666957615606</v>
      </c>
      <c r="L1809">
        <v>398.63255036478301</v>
      </c>
    </row>
    <row r="1810" spans="1:12" x14ac:dyDescent="0.25">
      <c r="A1810">
        <v>1808</v>
      </c>
      <c r="B1810">
        <v>1808</v>
      </c>
      <c r="C1810">
        <v>7016</v>
      </c>
      <c r="D1810">
        <v>0</v>
      </c>
      <c r="E1810">
        <v>1430.94504383866</v>
      </c>
      <c r="F1810">
        <v>97.763248466745694</v>
      </c>
      <c r="H1810">
        <v>180.8</v>
      </c>
      <c r="I1810">
        <v>3505.5374153380899</v>
      </c>
      <c r="J1810">
        <v>0</v>
      </c>
      <c r="K1810">
        <v>89.712182069984905</v>
      </c>
      <c r="L1810">
        <v>399.39942341211599</v>
      </c>
    </row>
    <row r="1811" spans="1:12" x14ac:dyDescent="0.25">
      <c r="A1811">
        <v>1809</v>
      </c>
      <c r="B1811">
        <v>1809</v>
      </c>
      <c r="C1811">
        <v>7156</v>
      </c>
      <c r="D1811">
        <v>0</v>
      </c>
      <c r="E1811">
        <v>1427.2422863895099</v>
      </c>
      <c r="F1811">
        <v>97.667172756677203</v>
      </c>
      <c r="H1811">
        <v>180.9</v>
      </c>
      <c r="I1811">
        <v>3512.5484901687601</v>
      </c>
      <c r="J1811">
        <v>0</v>
      </c>
      <c r="K1811">
        <v>89.691656432651399</v>
      </c>
      <c r="L1811">
        <v>400.16761477392299</v>
      </c>
    </row>
    <row r="1812" spans="1:12" x14ac:dyDescent="0.25">
      <c r="A1812">
        <v>1810</v>
      </c>
      <c r="B1812">
        <v>1810</v>
      </c>
      <c r="C1812">
        <v>7156</v>
      </c>
      <c r="D1812">
        <v>0</v>
      </c>
      <c r="E1812">
        <v>1427.2422863895099</v>
      </c>
      <c r="F1812">
        <v>97.667172756677203</v>
      </c>
      <c r="H1812">
        <v>181</v>
      </c>
      <c r="I1812">
        <v>3519.5735871491001</v>
      </c>
      <c r="J1812">
        <v>0</v>
      </c>
      <c r="K1812">
        <v>89.671089965134101</v>
      </c>
      <c r="L1812">
        <v>400.93712622656398</v>
      </c>
    </row>
    <row r="1813" spans="1:12" x14ac:dyDescent="0.25">
      <c r="A1813">
        <v>1811</v>
      </c>
      <c r="B1813">
        <v>1811</v>
      </c>
      <c r="C1813">
        <v>7299</v>
      </c>
      <c r="D1813">
        <v>0</v>
      </c>
      <c r="E1813">
        <v>1422.16184851448</v>
      </c>
      <c r="F1813">
        <v>97.566838180754303</v>
      </c>
      <c r="H1813">
        <v>181.1</v>
      </c>
      <c r="I1813">
        <v>3526.6127343234002</v>
      </c>
      <c r="J1813">
        <v>0</v>
      </c>
      <c r="K1813">
        <v>89.650482586795803</v>
      </c>
      <c r="L1813">
        <v>401.707959546523</v>
      </c>
    </row>
    <row r="1814" spans="1:12" x14ac:dyDescent="0.25">
      <c r="A1814">
        <v>1812</v>
      </c>
      <c r="B1814">
        <v>1812</v>
      </c>
      <c r="C1814">
        <v>7299</v>
      </c>
      <c r="D1814">
        <v>0</v>
      </c>
      <c r="E1814">
        <v>1422.16184851448</v>
      </c>
      <c r="F1814">
        <v>97.566838180754303</v>
      </c>
      <c r="H1814">
        <v>181.2</v>
      </c>
      <c r="I1814">
        <v>3533.6659597920502</v>
      </c>
      <c r="J1814">
        <v>0</v>
      </c>
      <c r="K1814">
        <v>89.629834216843506</v>
      </c>
      <c r="L1814">
        <v>402.48011651039297</v>
      </c>
    </row>
    <row r="1815" spans="1:12" x14ac:dyDescent="0.25">
      <c r="A1815">
        <v>1813</v>
      </c>
      <c r="B1815">
        <v>1813</v>
      </c>
      <c r="C1815">
        <v>7445</v>
      </c>
      <c r="D1815">
        <v>0</v>
      </c>
      <c r="E1815">
        <v>1415.68334955561</v>
      </c>
      <c r="F1815">
        <v>97.461986416861293</v>
      </c>
      <c r="H1815">
        <v>181.3</v>
      </c>
      <c r="I1815">
        <v>3540.73329171163</v>
      </c>
      <c r="J1815">
        <v>0</v>
      </c>
      <c r="K1815">
        <v>89.609144774327405</v>
      </c>
      <c r="L1815">
        <v>403.25359889486498</v>
      </c>
    </row>
    <row r="1816" spans="1:12" x14ac:dyDescent="0.25">
      <c r="A1816">
        <v>1814</v>
      </c>
      <c r="B1816">
        <v>1814</v>
      </c>
      <c r="C1816">
        <v>7445</v>
      </c>
      <c r="D1816">
        <v>0</v>
      </c>
      <c r="E1816">
        <v>1415.68334955561</v>
      </c>
      <c r="F1816">
        <v>97.461986416861293</v>
      </c>
      <c r="H1816">
        <v>181.4</v>
      </c>
      <c r="I1816">
        <v>3547.8147582950501</v>
      </c>
      <c r="J1816">
        <v>0</v>
      </c>
      <c r="K1816">
        <v>89.588414178140994</v>
      </c>
      <c r="L1816">
        <v>404.02840847671303</v>
      </c>
    </row>
    <row r="1817" spans="1:12" x14ac:dyDescent="0.25">
      <c r="A1817">
        <v>1815</v>
      </c>
      <c r="B1817">
        <v>1815</v>
      </c>
      <c r="C1817">
        <v>7594</v>
      </c>
      <c r="D1817">
        <v>0</v>
      </c>
      <c r="E1817">
        <v>1407.79529105951</v>
      </c>
      <c r="F1817">
        <v>97.352423174792094</v>
      </c>
      <c r="H1817">
        <v>181.5</v>
      </c>
      <c r="I1817">
        <v>3554.9103878116398</v>
      </c>
      <c r="J1817">
        <v>0</v>
      </c>
      <c r="K1817">
        <v>89.567642347020595</v>
      </c>
      <c r="L1817">
        <v>404.80454703277798</v>
      </c>
    </row>
    <row r="1818" spans="1:12" x14ac:dyDescent="0.25">
      <c r="A1818">
        <v>1816</v>
      </c>
      <c r="B1818">
        <v>1816</v>
      </c>
      <c r="C1818">
        <v>7594</v>
      </c>
      <c r="D1818">
        <v>0</v>
      </c>
      <c r="E1818">
        <v>1407.79529105951</v>
      </c>
      <c r="F1818">
        <v>97.352423174792094</v>
      </c>
      <c r="H1818">
        <v>181.6</v>
      </c>
      <c r="I1818">
        <v>3562.0202085872702</v>
      </c>
      <c r="J1818">
        <v>0</v>
      </c>
      <c r="K1818">
        <v>89.546829199545201</v>
      </c>
      <c r="L1818">
        <v>405.582016339961</v>
      </c>
    </row>
    <row r="1819" spans="1:12" x14ac:dyDescent="0.25">
      <c r="A1819">
        <v>1817</v>
      </c>
      <c r="B1819">
        <v>1817</v>
      </c>
      <c r="C1819">
        <v>7746</v>
      </c>
      <c r="D1819">
        <v>0</v>
      </c>
      <c r="E1819">
        <v>1398.4955424669799</v>
      </c>
      <c r="F1819">
        <v>97.237966668053105</v>
      </c>
      <c r="H1819">
        <v>181.7</v>
      </c>
      <c r="I1819">
        <v>3569.1442490044401</v>
      </c>
      <c r="J1819">
        <v>0</v>
      </c>
      <c r="K1819">
        <v>89.525974654136107</v>
      </c>
      <c r="L1819">
        <v>406.36081817520301</v>
      </c>
    </row>
    <row r="1820" spans="1:12" x14ac:dyDescent="0.25">
      <c r="A1820">
        <v>1818</v>
      </c>
      <c r="B1820">
        <v>1818</v>
      </c>
      <c r="C1820">
        <v>7746</v>
      </c>
      <c r="D1820">
        <v>0</v>
      </c>
      <c r="E1820">
        <v>1398.4955424669799</v>
      </c>
      <c r="F1820">
        <v>97.237966668053105</v>
      </c>
      <c r="H1820">
        <v>181.8</v>
      </c>
      <c r="I1820">
        <v>3576.2825375024499</v>
      </c>
      <c r="J1820">
        <v>0</v>
      </c>
      <c r="K1820">
        <v>89.505078629056698</v>
      </c>
      <c r="L1820">
        <v>407.14095431547298</v>
      </c>
    </row>
    <row r="1821" spans="1:12" x14ac:dyDescent="0.25">
      <c r="A1821">
        <v>1819</v>
      </c>
      <c r="B1821">
        <v>1819</v>
      </c>
      <c r="C1821">
        <v>7901</v>
      </c>
      <c r="D1821">
        <v>0</v>
      </c>
      <c r="E1821">
        <v>1387.79201144388</v>
      </c>
      <c r="F1821">
        <v>97.118434311787496</v>
      </c>
      <c r="H1821">
        <v>181.9</v>
      </c>
      <c r="I1821">
        <v>3583.4351025774599</v>
      </c>
      <c r="J1821">
        <v>0</v>
      </c>
      <c r="K1821">
        <v>89.484141042412105</v>
      </c>
      <c r="L1821">
        <v>407.92242653775401</v>
      </c>
    </row>
    <row r="1822" spans="1:12" x14ac:dyDescent="0.25">
      <c r="A1822">
        <v>1820</v>
      </c>
      <c r="B1822">
        <v>1820</v>
      </c>
      <c r="C1822">
        <v>7901</v>
      </c>
      <c r="D1822">
        <v>0</v>
      </c>
      <c r="E1822">
        <v>1387.79201144388</v>
      </c>
      <c r="F1822">
        <v>97.118434311787496</v>
      </c>
      <c r="H1822">
        <v>182</v>
      </c>
      <c r="I1822">
        <v>3590.6019727826101</v>
      </c>
      <c r="J1822">
        <v>0</v>
      </c>
      <c r="K1822">
        <v>89.463161812148897</v>
      </c>
      <c r="L1822">
        <v>408.70523661903201</v>
      </c>
    </row>
    <row r="1823" spans="1:12" x14ac:dyDescent="0.25">
      <c r="A1823">
        <v>1821</v>
      </c>
      <c r="B1823">
        <v>1821</v>
      </c>
      <c r="C1823">
        <v>8059</v>
      </c>
      <c r="D1823">
        <v>0</v>
      </c>
      <c r="E1823">
        <v>1375.7026403433199</v>
      </c>
      <c r="F1823">
        <v>96.9936391602659</v>
      </c>
      <c r="H1823">
        <v>182.1</v>
      </c>
      <c r="I1823">
        <v>3597.78317672818</v>
      </c>
      <c r="J1823">
        <v>0</v>
      </c>
      <c r="K1823">
        <v>89.442140856054806</v>
      </c>
      <c r="L1823">
        <v>409.489386336275</v>
      </c>
    </row>
    <row r="1824" spans="1:12" x14ac:dyDescent="0.25">
      <c r="A1824">
        <v>1822</v>
      </c>
      <c r="B1824">
        <v>1822</v>
      </c>
      <c r="C1824">
        <v>8059</v>
      </c>
      <c r="D1824">
        <v>0</v>
      </c>
      <c r="E1824">
        <v>1375.7026403433199</v>
      </c>
      <c r="F1824">
        <v>96.9936391602659</v>
      </c>
      <c r="H1824">
        <v>182.2</v>
      </c>
      <c r="I1824">
        <v>3604.97874308163</v>
      </c>
      <c r="J1824">
        <v>0</v>
      </c>
      <c r="K1824">
        <v>89.421078091758503</v>
      </c>
      <c r="L1824">
        <v>410.27487746642601</v>
      </c>
    </row>
    <row r="1825" spans="1:12" x14ac:dyDescent="0.25">
      <c r="A1825">
        <v>1823</v>
      </c>
      <c r="B1825">
        <v>1823</v>
      </c>
      <c r="C1825">
        <v>8220</v>
      </c>
      <c r="D1825">
        <v>0</v>
      </c>
      <c r="E1825">
        <v>1362.25597496983</v>
      </c>
      <c r="F1825">
        <v>96.863388867811196</v>
      </c>
      <c r="H1825">
        <v>182.3</v>
      </c>
      <c r="I1825">
        <v>3612.18870056779</v>
      </c>
      <c r="J1825">
        <v>0</v>
      </c>
      <c r="K1825">
        <v>89.399973436729297</v>
      </c>
      <c r="L1825">
        <v>411.06171178638402</v>
      </c>
    </row>
    <row r="1826" spans="1:12" x14ac:dyDescent="0.25">
      <c r="A1826">
        <v>1824</v>
      </c>
      <c r="B1826">
        <v>1824</v>
      </c>
      <c r="C1826">
        <v>8220</v>
      </c>
      <c r="D1826">
        <v>0</v>
      </c>
      <c r="E1826">
        <v>1362.25597496983</v>
      </c>
      <c r="F1826">
        <v>96.863388867811196</v>
      </c>
      <c r="H1826">
        <v>182.4</v>
      </c>
      <c r="I1826">
        <v>3619.4130779689299</v>
      </c>
      <c r="J1826">
        <v>0</v>
      </c>
      <c r="K1826">
        <v>89.378826808276699</v>
      </c>
      <c r="L1826">
        <v>411.84989107299401</v>
      </c>
    </row>
    <row r="1827" spans="1:12" x14ac:dyDescent="0.25">
      <c r="A1827">
        <v>1825</v>
      </c>
      <c r="B1827">
        <v>1825</v>
      </c>
      <c r="C1827">
        <v>8384</v>
      </c>
      <c r="D1827">
        <v>0</v>
      </c>
      <c r="E1827">
        <v>1347.4902087287501</v>
      </c>
      <c r="F1827">
        <v>96.727485313542999</v>
      </c>
      <c r="H1827">
        <v>182.5</v>
      </c>
      <c r="I1827">
        <v>3626.6519041248698</v>
      </c>
      <c r="J1827">
        <v>0</v>
      </c>
      <c r="K1827">
        <v>89.357638123550203</v>
      </c>
      <c r="L1827">
        <v>412.63941710302498</v>
      </c>
    </row>
    <row r="1828" spans="1:12" x14ac:dyDescent="0.25">
      <c r="A1828">
        <v>1826</v>
      </c>
      <c r="B1828">
        <v>1826</v>
      </c>
      <c r="C1828">
        <v>8384</v>
      </c>
      <c r="D1828">
        <v>0</v>
      </c>
      <c r="E1828">
        <v>1347.4902087287501</v>
      </c>
      <c r="F1828">
        <v>96.727485313542999</v>
      </c>
      <c r="H1828">
        <v>182.6</v>
      </c>
      <c r="I1828">
        <v>3633.90520793312</v>
      </c>
      <c r="J1828">
        <v>0</v>
      </c>
      <c r="K1828">
        <v>89.336407299539303</v>
      </c>
      <c r="L1828">
        <v>413.43029165316602</v>
      </c>
    </row>
    <row r="1829" spans="1:12" x14ac:dyDescent="0.25">
      <c r="A1829">
        <v>1827</v>
      </c>
      <c r="B1829">
        <v>1827</v>
      </c>
      <c r="C1829">
        <v>8552</v>
      </c>
      <c r="D1829">
        <v>0</v>
      </c>
      <c r="E1829">
        <v>1331.452164796</v>
      </c>
      <c r="F1829">
        <v>96.585121836593203</v>
      </c>
      <c r="H1829">
        <v>182.7</v>
      </c>
      <c r="I1829">
        <v>3641.1730183489799</v>
      </c>
      <c r="J1829">
        <v>0</v>
      </c>
      <c r="K1829">
        <v>89.3151342530725</v>
      </c>
      <c r="L1829">
        <v>414.22251649999998</v>
      </c>
    </row>
    <row r="1830" spans="1:12" x14ac:dyDescent="0.25">
      <c r="A1830">
        <v>1828</v>
      </c>
      <c r="B1830">
        <v>1828</v>
      </c>
      <c r="C1830">
        <v>8552</v>
      </c>
      <c r="D1830">
        <v>0</v>
      </c>
      <c r="E1830">
        <v>1331.452164796</v>
      </c>
      <c r="F1830">
        <v>96.585121836593203</v>
      </c>
      <c r="H1830">
        <v>182.8</v>
      </c>
      <c r="I1830">
        <v>3648.4553643856798</v>
      </c>
      <c r="J1830">
        <v>0</v>
      </c>
      <c r="K1830">
        <v>89.293818900817897</v>
      </c>
      <c r="L1830">
        <v>415.01609342000103</v>
      </c>
    </row>
    <row r="1831" spans="1:12" x14ac:dyDescent="0.25">
      <c r="A1831">
        <v>1829</v>
      </c>
      <c r="B1831">
        <v>1829</v>
      </c>
      <c r="C1831">
        <v>8723</v>
      </c>
      <c r="D1831">
        <v>0</v>
      </c>
      <c r="E1831">
        <v>1314.1968173639</v>
      </c>
      <c r="F1831">
        <v>96.436479831917097</v>
      </c>
      <c r="H1831">
        <v>182.9</v>
      </c>
      <c r="I1831">
        <v>3655.7522751144502</v>
      </c>
      <c r="J1831">
        <v>0</v>
      </c>
      <c r="K1831">
        <v>89.272461159282102</v>
      </c>
      <c r="L1831">
        <v>415.81102418950701</v>
      </c>
    </row>
    <row r="1832" spans="1:12" x14ac:dyDescent="0.25">
      <c r="A1832">
        <v>1830</v>
      </c>
      <c r="B1832">
        <v>1830</v>
      </c>
      <c r="C1832">
        <v>8723</v>
      </c>
      <c r="D1832">
        <v>0</v>
      </c>
      <c r="E1832">
        <v>1314.1968173639</v>
      </c>
      <c r="F1832">
        <v>96.436479831917097</v>
      </c>
      <c r="H1832">
        <v>183</v>
      </c>
      <c r="I1832">
        <v>3663.0637796646802</v>
      </c>
      <c r="J1832">
        <v>0</v>
      </c>
      <c r="K1832">
        <v>89.251060944810405</v>
      </c>
      <c r="L1832">
        <v>416.60731058471498</v>
      </c>
    </row>
    <row r="1833" spans="1:12" x14ac:dyDescent="0.25">
      <c r="A1833">
        <v>1831</v>
      </c>
      <c r="B1833">
        <v>1831</v>
      </c>
      <c r="C1833">
        <v>8897</v>
      </c>
      <c r="D1833">
        <v>0</v>
      </c>
      <c r="E1833">
        <v>1295.7849757085901</v>
      </c>
      <c r="F1833">
        <v>96.281458705427099</v>
      </c>
      <c r="H1833">
        <v>183.1</v>
      </c>
      <c r="I1833">
        <v>3670.3899072240101</v>
      </c>
      <c r="J1833">
        <v>0</v>
      </c>
      <c r="K1833">
        <v>89.229618173586502</v>
      </c>
      <c r="L1833">
        <v>417.404954381663</v>
      </c>
    </row>
    <row r="1834" spans="1:12" x14ac:dyDescent="0.25">
      <c r="A1834">
        <v>1832</v>
      </c>
      <c r="B1834">
        <v>1832</v>
      </c>
      <c r="C1834">
        <v>8897</v>
      </c>
      <c r="D1834">
        <v>0</v>
      </c>
      <c r="E1834">
        <v>1295.7849757085901</v>
      </c>
      <c r="F1834">
        <v>96.281458705427099</v>
      </c>
      <c r="H1834">
        <v>183.2</v>
      </c>
      <c r="I1834">
        <v>3677.73068703846</v>
      </c>
      <c r="J1834">
        <v>0</v>
      </c>
      <c r="K1834">
        <v>89.208132761631703</v>
      </c>
      <c r="L1834">
        <v>418.20395735621099</v>
      </c>
    </row>
    <row r="1835" spans="1:12" x14ac:dyDescent="0.25">
      <c r="A1835">
        <v>1833</v>
      </c>
      <c r="B1835">
        <v>1833</v>
      </c>
      <c r="C1835">
        <v>9075</v>
      </c>
      <c r="D1835">
        <v>0</v>
      </c>
      <c r="E1835">
        <v>1276.28124270173</v>
      </c>
      <c r="F1835">
        <v>96.1192369128282</v>
      </c>
      <c r="H1835">
        <v>183.3</v>
      </c>
      <c r="I1835">
        <v>3685.0861484125398</v>
      </c>
      <c r="J1835">
        <v>0</v>
      </c>
      <c r="K1835">
        <v>89.186604624805398</v>
      </c>
      <c r="L1835">
        <v>419.00432128403202</v>
      </c>
    </row>
    <row r="1836" spans="1:12" x14ac:dyDescent="0.25">
      <c r="A1836">
        <v>1834</v>
      </c>
      <c r="B1836">
        <v>1834</v>
      </c>
      <c r="C1836">
        <v>9075</v>
      </c>
      <c r="D1836">
        <v>0</v>
      </c>
      <c r="E1836">
        <v>1276.28124270173</v>
      </c>
      <c r="F1836">
        <v>96.1192369128282</v>
      </c>
      <c r="H1836">
        <v>183.4</v>
      </c>
      <c r="I1836">
        <v>3692.4563207093602</v>
      </c>
      <c r="J1836">
        <v>0</v>
      </c>
      <c r="K1836">
        <v>89.165033678804093</v>
      </c>
      <c r="L1836">
        <v>419.80604794059099</v>
      </c>
    </row>
    <row r="1837" spans="1:12" x14ac:dyDescent="0.25">
      <c r="A1837">
        <v>1835</v>
      </c>
      <c r="B1837">
        <v>1835</v>
      </c>
      <c r="C1837">
        <v>9257</v>
      </c>
      <c r="D1837">
        <v>0</v>
      </c>
      <c r="E1837">
        <v>1255.7523050797599</v>
      </c>
      <c r="F1837">
        <v>95.949352099815698</v>
      </c>
      <c r="H1837">
        <v>183.5</v>
      </c>
      <c r="I1837">
        <v>3699.8412333507799</v>
      </c>
      <c r="J1837">
        <v>0</v>
      </c>
      <c r="K1837">
        <v>89.143419839161595</v>
      </c>
      <c r="L1837">
        <v>420.60913910113698</v>
      </c>
    </row>
    <row r="1838" spans="1:12" x14ac:dyDescent="0.25">
      <c r="A1838">
        <v>1836</v>
      </c>
      <c r="B1838">
        <v>1836</v>
      </c>
      <c r="C1838">
        <v>9257</v>
      </c>
      <c r="D1838">
        <v>0</v>
      </c>
      <c r="E1838">
        <v>1255.7523050797599</v>
      </c>
      <c r="F1838">
        <v>95.949352099815698</v>
      </c>
      <c r="H1838">
        <v>183.6</v>
      </c>
      <c r="I1838">
        <v>3707.2409158174801</v>
      </c>
      <c r="J1838">
        <v>0</v>
      </c>
      <c r="K1838">
        <v>89.121763021248199</v>
      </c>
      <c r="L1838">
        <v>421.41359654067799</v>
      </c>
    </row>
    <row r="1839" spans="1:12" x14ac:dyDescent="0.25">
      <c r="A1839">
        <v>1837</v>
      </c>
      <c r="B1839">
        <v>1837</v>
      </c>
      <c r="C1839">
        <v>9442</v>
      </c>
      <c r="D1839">
        <v>0</v>
      </c>
      <c r="E1839">
        <v>1234.2648047036801</v>
      </c>
      <c r="F1839">
        <v>95.772098348166395</v>
      </c>
      <c r="H1839">
        <v>183.7</v>
      </c>
      <c r="I1839">
        <v>3714.65539764912</v>
      </c>
      <c r="J1839">
        <v>0</v>
      </c>
      <c r="K1839">
        <v>89.100063140271004</v>
      </c>
      <c r="L1839">
        <v>422.21942203397299</v>
      </c>
    </row>
    <row r="1840" spans="1:12" x14ac:dyDescent="0.25">
      <c r="A1840">
        <v>1838</v>
      </c>
      <c r="B1840">
        <v>1838</v>
      </c>
      <c r="C1840">
        <v>9442</v>
      </c>
      <c r="D1840">
        <v>0</v>
      </c>
      <c r="E1840">
        <v>1234.2648047036801</v>
      </c>
      <c r="F1840">
        <v>95.772098348166395</v>
      </c>
      <c r="H1840">
        <v>183.8</v>
      </c>
      <c r="I1840">
        <v>3722.0847084444199</v>
      </c>
      <c r="J1840">
        <v>0</v>
      </c>
      <c r="K1840">
        <v>89.0783201112732</v>
      </c>
      <c r="L1840">
        <v>423.02661735551601</v>
      </c>
    </row>
    <row r="1841" spans="1:12" x14ac:dyDescent="0.25">
      <c r="A1841">
        <v>1839</v>
      </c>
      <c r="B1841">
        <v>1839</v>
      </c>
      <c r="C1841">
        <v>9631</v>
      </c>
      <c r="D1841">
        <v>0</v>
      </c>
      <c r="E1841">
        <v>1211.8832610398599</v>
      </c>
      <c r="F1841">
        <v>95.586735138503897</v>
      </c>
      <c r="H1841">
        <v>183.9</v>
      </c>
      <c r="I1841">
        <v>3729.5288778612999</v>
      </c>
      <c r="J1841">
        <v>0</v>
      </c>
      <c r="K1841">
        <v>89.0565338491338</v>
      </c>
      <c r="L1841">
        <v>423.83518427951401</v>
      </c>
    </row>
    <row r="1842" spans="1:12" x14ac:dyDescent="0.25">
      <c r="A1842">
        <v>1840</v>
      </c>
      <c r="B1842">
        <v>1840</v>
      </c>
      <c r="C1842">
        <v>9631</v>
      </c>
      <c r="D1842">
        <v>0</v>
      </c>
      <c r="E1842">
        <v>1211.8832610398599</v>
      </c>
      <c r="F1842">
        <v>95.586735138503897</v>
      </c>
      <c r="H1842">
        <v>184</v>
      </c>
      <c r="I1842">
        <v>3736.98793561703</v>
      </c>
      <c r="J1842">
        <v>0</v>
      </c>
      <c r="K1842">
        <v>89.034704268567495</v>
      </c>
      <c r="L1842">
        <v>424.64512457987797</v>
      </c>
    </row>
    <row r="1843" spans="1:12" x14ac:dyDescent="0.25">
      <c r="A1843">
        <v>1841</v>
      </c>
      <c r="B1843">
        <v>1841</v>
      </c>
      <c r="C1843">
        <v>9824</v>
      </c>
      <c r="D1843">
        <v>0</v>
      </c>
      <c r="E1843">
        <v>1188.6677082819201</v>
      </c>
      <c r="F1843">
        <v>95.392797573498896</v>
      </c>
      <c r="H1843">
        <v>184.1</v>
      </c>
      <c r="I1843">
        <v>3744.4619114882598</v>
      </c>
      <c r="J1843">
        <v>0</v>
      </c>
      <c r="K1843">
        <v>89.012831284124402</v>
      </c>
      <c r="L1843">
        <v>425.45644003020601</v>
      </c>
    </row>
    <row r="1844" spans="1:12" x14ac:dyDescent="0.25">
      <c r="A1844">
        <v>1842</v>
      </c>
      <c r="B1844">
        <v>1842</v>
      </c>
      <c r="C1844">
        <v>9824</v>
      </c>
      <c r="D1844">
        <v>0</v>
      </c>
      <c r="E1844">
        <v>1188.6677082819201</v>
      </c>
      <c r="F1844">
        <v>95.392797573498896</v>
      </c>
      <c r="H1844">
        <v>184.2</v>
      </c>
      <c r="I1844">
        <v>3751.9508353112401</v>
      </c>
      <c r="J1844">
        <v>0</v>
      </c>
      <c r="K1844">
        <v>88.990914810189395</v>
      </c>
      <c r="L1844">
        <v>426.26913240376302</v>
      </c>
    </row>
    <row r="1845" spans="1:12" x14ac:dyDescent="0.25">
      <c r="A1845">
        <v>1843</v>
      </c>
      <c r="B1845">
        <v>1843</v>
      </c>
      <c r="C1845">
        <v>10020</v>
      </c>
      <c r="D1845">
        <v>0</v>
      </c>
      <c r="E1845">
        <v>1164.6726006982899</v>
      </c>
      <c r="F1845">
        <v>95.190587129855601</v>
      </c>
      <c r="H1845">
        <v>184.3</v>
      </c>
      <c r="I1845">
        <v>3759.4547369818602</v>
      </c>
      <c r="J1845">
        <v>0</v>
      </c>
      <c r="K1845">
        <v>88.968954760982399</v>
      </c>
      <c r="L1845">
        <v>427.08320347346898</v>
      </c>
    </row>
    <row r="1846" spans="1:12" x14ac:dyDescent="0.25">
      <c r="A1846">
        <v>1844</v>
      </c>
      <c r="B1846">
        <v>1844</v>
      </c>
      <c r="C1846">
        <v>10020</v>
      </c>
      <c r="D1846">
        <v>0</v>
      </c>
      <c r="E1846">
        <v>1164.6726006982899</v>
      </c>
      <c r="F1846">
        <v>95.190587129855601</v>
      </c>
      <c r="H1846">
        <v>184.4</v>
      </c>
      <c r="I1846">
        <v>3766.97364645582</v>
      </c>
      <c r="J1846">
        <v>0</v>
      </c>
      <c r="K1846">
        <v>88.946951050557402</v>
      </c>
      <c r="L1846">
        <v>427.89865501188098</v>
      </c>
    </row>
    <row r="1847" spans="1:12" x14ac:dyDescent="0.25">
      <c r="A1847">
        <v>1845</v>
      </c>
      <c r="B1847">
        <v>1845</v>
      </c>
      <c r="C1847">
        <v>10220</v>
      </c>
      <c r="D1847">
        <v>0</v>
      </c>
      <c r="E1847">
        <v>1139.9457036174399</v>
      </c>
      <c r="F1847">
        <v>94.979326144239096</v>
      </c>
      <c r="H1847">
        <v>184.5</v>
      </c>
      <c r="I1847">
        <v>3774.50759374874</v>
      </c>
      <c r="J1847">
        <v>0</v>
      </c>
      <c r="K1847">
        <v>88.924903592802707</v>
      </c>
      <c r="L1847">
        <v>428.71548879117898</v>
      </c>
    </row>
    <row r="1848" spans="1:12" x14ac:dyDescent="0.25">
      <c r="A1848">
        <v>1846</v>
      </c>
      <c r="B1848">
        <v>1846</v>
      </c>
      <c r="C1848">
        <v>10220</v>
      </c>
      <c r="D1848">
        <v>0</v>
      </c>
      <c r="E1848">
        <v>1139.9457036174399</v>
      </c>
      <c r="F1848">
        <v>94.979326144239096</v>
      </c>
      <c r="H1848">
        <v>184.6</v>
      </c>
      <c r="I1848">
        <v>3782.0566089362301</v>
      </c>
      <c r="J1848">
        <v>0</v>
      </c>
      <c r="K1848">
        <v>88.902812301440505</v>
      </c>
      <c r="L1848">
        <v>429.53370658314498</v>
      </c>
    </row>
    <row r="1849" spans="1:12" x14ac:dyDescent="0.25">
      <c r="A1849">
        <v>1847</v>
      </c>
      <c r="B1849">
        <v>1847</v>
      </c>
      <c r="C1849">
        <v>10424</v>
      </c>
      <c r="D1849">
        <v>0</v>
      </c>
      <c r="E1849">
        <v>1114.5269393880401</v>
      </c>
      <c r="F1849">
        <v>94.758508713114296</v>
      </c>
      <c r="H1849">
        <v>184.7</v>
      </c>
      <c r="I1849">
        <v>3789.6207221541099</v>
      </c>
      <c r="J1849">
        <v>0</v>
      </c>
      <c r="K1849">
        <v>88.880677090026396</v>
      </c>
      <c r="L1849">
        <v>430.35331015915102</v>
      </c>
    </row>
    <row r="1850" spans="1:12" x14ac:dyDescent="0.25">
      <c r="A1850">
        <v>1848</v>
      </c>
      <c r="B1850">
        <v>1848</v>
      </c>
      <c r="C1850">
        <v>10424</v>
      </c>
      <c r="D1850">
        <v>0</v>
      </c>
      <c r="E1850">
        <v>1114.5269393880401</v>
      </c>
      <c r="F1850">
        <v>94.758508713114296</v>
      </c>
      <c r="H1850">
        <v>184.8</v>
      </c>
      <c r="I1850">
        <v>3797.1999635984098</v>
      </c>
      <c r="J1850">
        <v>0</v>
      </c>
      <c r="K1850">
        <v>88.858497871949098</v>
      </c>
      <c r="L1850">
        <v>431.17430129014099</v>
      </c>
    </row>
    <row r="1851" spans="1:12" x14ac:dyDescent="0.25">
      <c r="A1851">
        <v>1849</v>
      </c>
      <c r="B1851">
        <v>1849</v>
      </c>
      <c r="C1851">
        <v>10632</v>
      </c>
      <c r="D1851">
        <v>0</v>
      </c>
      <c r="E1851">
        <v>1088.44816150268</v>
      </c>
      <c r="F1851">
        <v>94.527713460226707</v>
      </c>
      <c r="H1851">
        <v>184.9</v>
      </c>
      <c r="I1851">
        <v>3804.7943635256102</v>
      </c>
      <c r="J1851">
        <v>0</v>
      </c>
      <c r="K1851">
        <v>88.836274560430496</v>
      </c>
      <c r="L1851">
        <v>431.99668174661599</v>
      </c>
    </row>
    <row r="1852" spans="1:12" x14ac:dyDescent="0.25">
      <c r="A1852">
        <v>1850</v>
      </c>
      <c r="B1852">
        <v>1850</v>
      </c>
      <c r="C1852">
        <v>10632</v>
      </c>
      <c r="D1852">
        <v>0</v>
      </c>
      <c r="E1852">
        <v>1088.44816150268</v>
      </c>
      <c r="F1852">
        <v>94.527713460226707</v>
      </c>
      <c r="H1852">
        <v>185</v>
      </c>
      <c r="I1852">
        <v>3812.40395225266</v>
      </c>
      <c r="J1852">
        <v>0</v>
      </c>
      <c r="K1852">
        <v>88.814007068524901</v>
      </c>
      <c r="L1852">
        <v>432.82045329861199</v>
      </c>
    </row>
    <row r="1853" spans="1:12" x14ac:dyDescent="0.25">
      <c r="A1853">
        <v>1851</v>
      </c>
      <c r="B1853">
        <v>1851</v>
      </c>
      <c r="C1853">
        <v>10845</v>
      </c>
      <c r="D1853">
        <v>0</v>
      </c>
      <c r="E1853">
        <v>1061.73434079</v>
      </c>
      <c r="F1853">
        <v>94.285812689080601</v>
      </c>
      <c r="H1853">
        <v>185.1</v>
      </c>
      <c r="I1853">
        <v>3820.0287601571699</v>
      </c>
      <c r="J1853">
        <v>0</v>
      </c>
      <c r="K1853">
        <v>88.791695309119106</v>
      </c>
      <c r="L1853">
        <v>433.64561771568998</v>
      </c>
    </row>
    <row r="1854" spans="1:12" x14ac:dyDescent="0.25">
      <c r="A1854">
        <v>1852</v>
      </c>
      <c r="B1854">
        <v>1852</v>
      </c>
      <c r="C1854">
        <v>10845</v>
      </c>
      <c r="D1854">
        <v>0</v>
      </c>
      <c r="E1854">
        <v>1061.73434079</v>
      </c>
      <c r="F1854">
        <v>94.285812689080601</v>
      </c>
      <c r="H1854">
        <v>185.2</v>
      </c>
      <c r="I1854">
        <v>3827.6688176774801</v>
      </c>
      <c r="J1854">
        <v>0</v>
      </c>
      <c r="K1854">
        <v>88.769339194931703</v>
      </c>
      <c r="L1854">
        <v>434.472176766914</v>
      </c>
    </row>
    <row r="1855" spans="1:12" x14ac:dyDescent="0.25">
      <c r="A1855">
        <v>1853</v>
      </c>
      <c r="B1855">
        <v>1853</v>
      </c>
      <c r="C1855">
        <v>11062</v>
      </c>
      <c r="D1855">
        <v>0</v>
      </c>
      <c r="E1855">
        <v>1034.40260444765</v>
      </c>
      <c r="F1855">
        <v>94.032826850632901</v>
      </c>
      <c r="H1855">
        <v>185.3</v>
      </c>
      <c r="I1855">
        <v>3835.32415531284</v>
      </c>
      <c r="J1855">
        <v>0</v>
      </c>
      <c r="K1855">
        <v>88.7469386385132</v>
      </c>
      <c r="L1855">
        <v>435.30013222083699</v>
      </c>
    </row>
    <row r="1856" spans="1:12" x14ac:dyDescent="0.25">
      <c r="A1856">
        <v>1854</v>
      </c>
      <c r="B1856">
        <v>1854</v>
      </c>
      <c r="C1856">
        <v>11062</v>
      </c>
      <c r="D1856">
        <v>0</v>
      </c>
      <c r="E1856">
        <v>1034.40260444765</v>
      </c>
      <c r="F1856">
        <v>94.032826850632901</v>
      </c>
      <c r="H1856">
        <v>185.4</v>
      </c>
      <c r="I1856">
        <v>3842.99480362346</v>
      </c>
      <c r="J1856">
        <v>0</v>
      </c>
      <c r="K1856">
        <v>88.724493552245406</v>
      </c>
      <c r="L1856">
        <v>436.12948584548201</v>
      </c>
    </row>
    <row r="1857" spans="1:12" x14ac:dyDescent="0.25">
      <c r="A1857">
        <v>1855</v>
      </c>
      <c r="B1857">
        <v>1855</v>
      </c>
      <c r="C1857">
        <v>11283</v>
      </c>
      <c r="D1857">
        <v>0</v>
      </c>
      <c r="E1857">
        <v>1006.4644628459999</v>
      </c>
      <c r="F1857">
        <v>93.768499844267694</v>
      </c>
      <c r="H1857">
        <v>185.5</v>
      </c>
      <c r="I1857">
        <v>3850.6807932307102</v>
      </c>
      <c r="J1857">
        <v>0</v>
      </c>
      <c r="K1857">
        <v>88.702003848341306</v>
      </c>
      <c r="L1857">
        <v>436.96023940832703</v>
      </c>
    </row>
    <row r="1858" spans="1:12" x14ac:dyDescent="0.25">
      <c r="A1858">
        <v>1856</v>
      </c>
      <c r="B1858">
        <v>1856</v>
      </c>
      <c r="C1858">
        <v>11283</v>
      </c>
      <c r="D1858">
        <v>0</v>
      </c>
      <c r="E1858">
        <v>1006.4644628459999</v>
      </c>
      <c r="F1858">
        <v>93.768499844267694</v>
      </c>
      <c r="H1858">
        <v>185.6</v>
      </c>
      <c r="I1858">
        <v>3858.38215481717</v>
      </c>
      <c r="J1858">
        <v>0</v>
      </c>
      <c r="K1858">
        <v>88.679469438844606</v>
      </c>
      <c r="L1858">
        <v>437.79239467628503</v>
      </c>
    </row>
    <row r="1859" spans="1:12" x14ac:dyDescent="0.25">
      <c r="A1859">
        <v>1857</v>
      </c>
      <c r="B1859">
        <v>1857</v>
      </c>
      <c r="C1859">
        <v>11509</v>
      </c>
      <c r="D1859">
        <v>0</v>
      </c>
      <c r="E1859">
        <v>977.92569018509403</v>
      </c>
      <c r="F1859">
        <v>93.491706807898694</v>
      </c>
      <c r="H1859">
        <v>185.7</v>
      </c>
      <c r="I1859">
        <v>3866.0989191268</v>
      </c>
      <c r="J1859">
        <v>0</v>
      </c>
      <c r="K1859">
        <v>88.656890235629604</v>
      </c>
      <c r="L1859">
        <v>438.62595341568903</v>
      </c>
    </row>
    <row r="1860" spans="1:12" x14ac:dyDescent="0.25">
      <c r="A1860">
        <v>1858</v>
      </c>
      <c r="B1860">
        <v>1858</v>
      </c>
      <c r="C1860">
        <v>11509</v>
      </c>
      <c r="D1860">
        <v>0</v>
      </c>
      <c r="E1860">
        <v>977.92569018509403</v>
      </c>
      <c r="F1860">
        <v>93.491706807898694</v>
      </c>
      <c r="H1860">
        <v>185.8</v>
      </c>
      <c r="I1860">
        <v>3873.8311169650601</v>
      </c>
      <c r="J1860">
        <v>0</v>
      </c>
      <c r="K1860">
        <v>88.634266150400805</v>
      </c>
      <c r="L1860">
        <v>439.46091739227199</v>
      </c>
    </row>
    <row r="1861" spans="1:12" x14ac:dyDescent="0.25">
      <c r="A1861">
        <v>1859</v>
      </c>
      <c r="B1861">
        <v>1859</v>
      </c>
      <c r="C1861">
        <v>11739</v>
      </c>
      <c r="D1861">
        <v>0</v>
      </c>
      <c r="E1861">
        <v>948.78722819965401</v>
      </c>
      <c r="F1861">
        <v>93.2024596152459</v>
      </c>
      <c r="H1861">
        <v>185.9</v>
      </c>
      <c r="I1861">
        <v>3881.5787791989901</v>
      </c>
      <c r="J1861">
        <v>0</v>
      </c>
      <c r="K1861">
        <v>88.611597094692399</v>
      </c>
      <c r="L1861">
        <v>440.29728837115198</v>
      </c>
    </row>
    <row r="1862" spans="1:12" x14ac:dyDescent="0.25">
      <c r="A1862">
        <v>1860</v>
      </c>
      <c r="B1862">
        <v>1860</v>
      </c>
      <c r="C1862">
        <v>11739</v>
      </c>
      <c r="D1862">
        <v>0</v>
      </c>
      <c r="E1862">
        <v>948.78722819965401</v>
      </c>
      <c r="F1862">
        <v>93.2024596152459</v>
      </c>
      <c r="H1862">
        <v>186</v>
      </c>
      <c r="I1862">
        <v>3889.3419367573902</v>
      </c>
      <c r="J1862">
        <v>0</v>
      </c>
      <c r="K1862">
        <v>88.588882979868501</v>
      </c>
      <c r="L1862">
        <v>441.13506811681299</v>
      </c>
    </row>
    <row r="1863" spans="1:12" x14ac:dyDescent="0.25">
      <c r="A1863">
        <v>1861</v>
      </c>
      <c r="B1863">
        <v>1861</v>
      </c>
      <c r="C1863">
        <v>11974</v>
      </c>
      <c r="D1863">
        <v>0</v>
      </c>
      <c r="E1863">
        <v>919.04655842303998</v>
      </c>
      <c r="F1863">
        <v>92.899698912415204</v>
      </c>
      <c r="H1863">
        <v>186.1</v>
      </c>
      <c r="I1863">
        <v>3897.1206206308998</v>
      </c>
      <c r="J1863">
        <v>0</v>
      </c>
      <c r="K1863">
        <v>88.566123717122196</v>
      </c>
      <c r="L1863">
        <v>441.97425839308698</v>
      </c>
    </row>
    <row r="1864" spans="1:12" x14ac:dyDescent="0.25">
      <c r="A1864">
        <v>1862</v>
      </c>
      <c r="B1864">
        <v>1862</v>
      </c>
      <c r="C1864">
        <v>11974</v>
      </c>
      <c r="D1864">
        <v>0</v>
      </c>
      <c r="E1864">
        <v>919.04655842303998</v>
      </c>
      <c r="F1864">
        <v>92.899698912415204</v>
      </c>
      <c r="H1864">
        <v>186.2</v>
      </c>
      <c r="I1864">
        <v>3904.9148618721601</v>
      </c>
      <c r="J1864">
        <v>0</v>
      </c>
      <c r="K1864">
        <v>88.543319217475798</v>
      </c>
      <c r="L1864">
        <v>442.81486096313802</v>
      </c>
    </row>
    <row r="1865" spans="1:12" x14ac:dyDescent="0.25">
      <c r="A1865">
        <v>1863</v>
      </c>
      <c r="B1865">
        <v>1863</v>
      </c>
      <c r="C1865">
        <v>12213</v>
      </c>
      <c r="D1865">
        <v>0</v>
      </c>
      <c r="E1865">
        <v>888.69849187221303</v>
      </c>
      <c r="F1865">
        <v>92.583455052539506</v>
      </c>
      <c r="H1865">
        <v>186.3</v>
      </c>
      <c r="I1865">
        <v>3912.7246915959099</v>
      </c>
      <c r="J1865">
        <v>0</v>
      </c>
      <c r="K1865">
        <v>88.520469391780097</v>
      </c>
      <c r="L1865">
        <v>443.65687758944</v>
      </c>
    </row>
    <row r="1866" spans="1:12" x14ac:dyDescent="0.25">
      <c r="A1866">
        <v>1864</v>
      </c>
      <c r="B1866">
        <v>1864</v>
      </c>
      <c r="C1866">
        <v>12213</v>
      </c>
      <c r="D1866">
        <v>0</v>
      </c>
      <c r="E1866">
        <v>888.69849187221303</v>
      </c>
      <c r="F1866">
        <v>92.583455052539506</v>
      </c>
      <c r="H1866">
        <v>186.4</v>
      </c>
      <c r="I1866">
        <v>3920.5501409791</v>
      </c>
      <c r="J1866">
        <v>0</v>
      </c>
      <c r="K1866">
        <v>88.497574150714399</v>
      </c>
      <c r="L1866">
        <v>444.50031003376199</v>
      </c>
    </row>
    <row r="1867" spans="1:12" x14ac:dyDescent="0.25">
      <c r="A1867">
        <v>1865</v>
      </c>
      <c r="B1867">
        <v>1865</v>
      </c>
      <c r="C1867">
        <v>12457</v>
      </c>
      <c r="D1867">
        <v>0</v>
      </c>
      <c r="E1867">
        <v>857.73534424904199</v>
      </c>
      <c r="F1867">
        <v>92.252641946983701</v>
      </c>
      <c r="H1867">
        <v>186.5</v>
      </c>
      <c r="I1867">
        <v>3928.3912412610598</v>
      </c>
      <c r="J1867">
        <v>0</v>
      </c>
      <c r="K1867">
        <v>88.474633404786005</v>
      </c>
      <c r="L1867">
        <v>445.34516005715199</v>
      </c>
    </row>
    <row r="1868" spans="1:12" x14ac:dyDescent="0.25">
      <c r="A1868">
        <v>1866</v>
      </c>
      <c r="B1868">
        <v>1866</v>
      </c>
      <c r="C1868">
        <v>12457</v>
      </c>
      <c r="D1868">
        <v>0</v>
      </c>
      <c r="E1868">
        <v>857.73534424904199</v>
      </c>
      <c r="F1868">
        <v>92.252641946983701</v>
      </c>
      <c r="H1868">
        <v>186.6</v>
      </c>
      <c r="I1868">
        <v>3936.2480237435798</v>
      </c>
      <c r="J1868">
        <v>0</v>
      </c>
      <c r="K1868">
        <v>88.451647064329904</v>
      </c>
      <c r="L1868">
        <v>446.19142941991203</v>
      </c>
    </row>
    <row r="1869" spans="1:12" x14ac:dyDescent="0.25">
      <c r="A1869">
        <v>1867</v>
      </c>
      <c r="B1869">
        <v>1867</v>
      </c>
      <c r="C1869">
        <v>12706</v>
      </c>
      <c r="D1869">
        <v>0</v>
      </c>
      <c r="E1869">
        <v>826.14798676462601</v>
      </c>
      <c r="F1869">
        <v>91.906458420171404</v>
      </c>
      <c r="H1869">
        <v>186.7</v>
      </c>
      <c r="I1869">
        <v>3944.1205197910699</v>
      </c>
      <c r="J1869">
        <v>0</v>
      </c>
      <c r="K1869">
        <v>88.4286150395086</v>
      </c>
      <c r="L1869">
        <v>447.039119881587</v>
      </c>
    </row>
    <row r="1870" spans="1:12" x14ac:dyDescent="0.25">
      <c r="A1870">
        <v>1868</v>
      </c>
      <c r="B1870">
        <v>1868</v>
      </c>
      <c r="C1870">
        <v>12706</v>
      </c>
      <c r="D1870">
        <v>0</v>
      </c>
      <c r="E1870">
        <v>826.14798676462601</v>
      </c>
      <c r="F1870">
        <v>91.906458420171404</v>
      </c>
      <c r="H1870">
        <v>186.8</v>
      </c>
      <c r="I1870">
        <v>3952.0087608306499</v>
      </c>
      <c r="J1870">
        <v>0</v>
      </c>
      <c r="K1870">
        <v>88.405537240311702</v>
      </c>
      <c r="L1870">
        <v>447.888233200939</v>
      </c>
    </row>
    <row r="1871" spans="1:12" x14ac:dyDescent="0.25">
      <c r="A1871">
        <v>1869</v>
      </c>
      <c r="B1871">
        <v>1869</v>
      </c>
      <c r="C1871">
        <v>12960</v>
      </c>
      <c r="D1871">
        <v>0</v>
      </c>
      <c r="E1871">
        <v>793.92577779262001</v>
      </c>
      <c r="F1871">
        <v>91.544205442830702</v>
      </c>
      <c r="H1871">
        <v>186.9</v>
      </c>
      <c r="I1871">
        <v>3959.9127783523099</v>
      </c>
      <c r="J1871">
        <v>0</v>
      </c>
      <c r="K1871">
        <v>88.382413576555805</v>
      </c>
      <c r="L1871">
        <v>448.73877113593699</v>
      </c>
    </row>
    <row r="1872" spans="1:12" x14ac:dyDescent="0.25">
      <c r="A1872">
        <v>1870</v>
      </c>
      <c r="B1872">
        <v>1870</v>
      </c>
      <c r="C1872">
        <v>12960</v>
      </c>
      <c r="D1872">
        <v>0</v>
      </c>
      <c r="E1872">
        <v>793.92577779262001</v>
      </c>
      <c r="F1872">
        <v>91.544205442830702</v>
      </c>
      <c r="H1872">
        <v>187</v>
      </c>
      <c r="I1872">
        <v>3967.8326039090098</v>
      </c>
      <c r="J1872">
        <v>0</v>
      </c>
      <c r="K1872">
        <v>88.359243957883706</v>
      </c>
      <c r="L1872">
        <v>449.59073544372899</v>
      </c>
    </row>
    <row r="1873" spans="1:12" x14ac:dyDescent="0.25">
      <c r="A1873">
        <v>1871</v>
      </c>
      <c r="B1873">
        <v>1871</v>
      </c>
      <c r="C1873">
        <v>13219</v>
      </c>
      <c r="D1873">
        <v>0</v>
      </c>
      <c r="E1873">
        <v>761.05738709533603</v>
      </c>
      <c r="F1873">
        <v>91.165213604795895</v>
      </c>
      <c r="H1873">
        <v>187.1</v>
      </c>
      <c r="I1873">
        <v>3975.7682691168302</v>
      </c>
      <c r="J1873">
        <v>0</v>
      </c>
      <c r="K1873">
        <v>88.336028293764798</v>
      </c>
      <c r="L1873">
        <v>450.44412788063198</v>
      </c>
    </row>
    <row r="1874" spans="1:12" x14ac:dyDescent="0.25">
      <c r="A1874">
        <v>1872</v>
      </c>
      <c r="B1874">
        <v>1872</v>
      </c>
      <c r="C1874">
        <v>13219</v>
      </c>
      <c r="D1874">
        <v>0</v>
      </c>
      <c r="E1874">
        <v>761.05738709533603</v>
      </c>
      <c r="F1874">
        <v>91.165213604795895</v>
      </c>
      <c r="H1874">
        <v>187.2</v>
      </c>
      <c r="I1874">
        <v>3983.7198056550701</v>
      </c>
      <c r="J1874">
        <v>0</v>
      </c>
      <c r="K1874">
        <v>88.312766493493996</v>
      </c>
      <c r="L1874">
        <v>451.29895020210699</v>
      </c>
    </row>
    <row r="1875" spans="1:12" x14ac:dyDescent="0.25">
      <c r="A1875">
        <v>1873</v>
      </c>
      <c r="B1875">
        <v>1873</v>
      </c>
      <c r="C1875">
        <v>13483</v>
      </c>
      <c r="D1875">
        <v>0</v>
      </c>
      <c r="E1875">
        <v>727.53053066139501</v>
      </c>
      <c r="F1875">
        <v>90.768813804628095</v>
      </c>
      <c r="H1875">
        <v>187.3</v>
      </c>
      <c r="I1875">
        <v>3991.6872452663802</v>
      </c>
      <c r="J1875">
        <v>0</v>
      </c>
      <c r="K1875">
        <v>88.289458466192002</v>
      </c>
      <c r="L1875">
        <v>452.15520416274097</v>
      </c>
    </row>
    <row r="1876" spans="1:12" x14ac:dyDescent="0.25">
      <c r="A1876">
        <v>1874</v>
      </c>
      <c r="B1876">
        <v>1874</v>
      </c>
      <c r="C1876">
        <v>13483</v>
      </c>
      <c r="D1876">
        <v>0</v>
      </c>
      <c r="E1876">
        <v>727.53053066139501</v>
      </c>
      <c r="F1876">
        <v>90.768813804628095</v>
      </c>
      <c r="H1876">
        <v>187.4</v>
      </c>
      <c r="I1876">
        <v>3999.6706197569101</v>
      </c>
      <c r="J1876">
        <v>0</v>
      </c>
      <c r="K1876">
        <v>88.266104120804798</v>
      </c>
      <c r="L1876">
        <v>453.01289151623098</v>
      </c>
    </row>
    <row r="1877" spans="1:12" x14ac:dyDescent="0.25">
      <c r="A1877">
        <v>1875</v>
      </c>
      <c r="B1877">
        <v>1875</v>
      </c>
      <c r="C1877">
        <v>13753</v>
      </c>
      <c r="D1877">
        <v>0</v>
      </c>
      <c r="E1877">
        <v>693.33263446478998</v>
      </c>
      <c r="F1877">
        <v>90.353468669194598</v>
      </c>
      <c r="H1877">
        <v>187.5</v>
      </c>
      <c r="I1877">
        <v>4007.6699609964198</v>
      </c>
      <c r="J1877">
        <v>0</v>
      </c>
      <c r="K1877">
        <v>88.242703366103399</v>
      </c>
      <c r="L1877">
        <v>453.87201401535998</v>
      </c>
    </row>
    <row r="1878" spans="1:12" x14ac:dyDescent="0.25">
      <c r="A1878">
        <v>1876</v>
      </c>
      <c r="B1878">
        <v>1876</v>
      </c>
      <c r="C1878">
        <v>13753</v>
      </c>
      <c r="D1878">
        <v>0</v>
      </c>
      <c r="E1878">
        <v>693.33263446478998</v>
      </c>
      <c r="F1878">
        <v>90.353468669194598</v>
      </c>
      <c r="H1878">
        <v>187.6</v>
      </c>
      <c r="I1878">
        <v>4015.6853009184201</v>
      </c>
      <c r="J1878">
        <v>0</v>
      </c>
      <c r="K1878">
        <v>88.219256110683204</v>
      </c>
      <c r="L1878">
        <v>454.73257341198303</v>
      </c>
    </row>
    <row r="1879" spans="1:12" x14ac:dyDescent="0.25">
      <c r="A1879">
        <v>1877</v>
      </c>
      <c r="B1879">
        <v>1877</v>
      </c>
      <c r="C1879">
        <v>14028</v>
      </c>
      <c r="D1879">
        <v>0</v>
      </c>
      <c r="E1879">
        <v>658.45044478975899</v>
      </c>
      <c r="F1879">
        <v>89.918905554662302</v>
      </c>
      <c r="H1879">
        <v>187.7</v>
      </c>
      <c r="I1879">
        <v>4023.7166715202502</v>
      </c>
      <c r="J1879">
        <v>0</v>
      </c>
      <c r="K1879">
        <v>88.195762262964394</v>
      </c>
      <c r="L1879">
        <v>455.59457145700202</v>
      </c>
    </row>
    <row r="1880" spans="1:12" x14ac:dyDescent="0.25">
      <c r="A1880">
        <v>1878</v>
      </c>
      <c r="B1880">
        <v>1878</v>
      </c>
      <c r="C1880">
        <v>14028</v>
      </c>
      <c r="D1880">
        <v>0</v>
      </c>
      <c r="E1880">
        <v>658.45044478975899</v>
      </c>
      <c r="F1880">
        <v>89.918905554662302</v>
      </c>
      <c r="H1880">
        <v>187.8</v>
      </c>
      <c r="I1880">
        <v>4031.76410486329</v>
      </c>
      <c r="J1880">
        <v>0</v>
      </c>
      <c r="K1880">
        <v>88.172221731190703</v>
      </c>
      <c r="L1880">
        <v>456.45800990035002</v>
      </c>
    </row>
    <row r="1881" spans="1:12" x14ac:dyDescent="0.25">
      <c r="A1881">
        <v>1879</v>
      </c>
      <c r="B1881">
        <v>1879</v>
      </c>
      <c r="C1881">
        <v>14309</v>
      </c>
      <c r="D1881">
        <v>0</v>
      </c>
      <c r="E1881">
        <v>622.87059995285597</v>
      </c>
      <c r="F1881">
        <v>89.463718052380102</v>
      </c>
      <c r="H1881">
        <v>187.9</v>
      </c>
      <c r="I1881">
        <v>4039.82763307302</v>
      </c>
      <c r="J1881">
        <v>0</v>
      </c>
      <c r="K1881">
        <v>88.148634423429897</v>
      </c>
      <c r="L1881">
        <v>457.32289049097301</v>
      </c>
    </row>
    <row r="1882" spans="1:12" x14ac:dyDescent="0.25">
      <c r="A1882">
        <v>1880</v>
      </c>
      <c r="B1882">
        <v>1880</v>
      </c>
      <c r="C1882">
        <v>14309</v>
      </c>
      <c r="D1882">
        <v>0</v>
      </c>
      <c r="E1882">
        <v>622.87059995285597</v>
      </c>
      <c r="F1882">
        <v>89.463718052380102</v>
      </c>
      <c r="H1882">
        <v>188</v>
      </c>
      <c r="I1882">
        <v>4047.90728833917</v>
      </c>
      <c r="J1882">
        <v>0</v>
      </c>
      <c r="K1882">
        <v>88.125000247573098</v>
      </c>
      <c r="L1882">
        <v>458.18921497680299</v>
      </c>
    </row>
    <row r="1883" spans="1:12" x14ac:dyDescent="0.25">
      <c r="A1883">
        <v>1881</v>
      </c>
      <c r="B1883">
        <v>1881</v>
      </c>
      <c r="C1883">
        <v>14595</v>
      </c>
      <c r="D1883">
        <v>0</v>
      </c>
      <c r="E1883">
        <v>586.57917538869197</v>
      </c>
      <c r="F1883">
        <v>88.987674507366705</v>
      </c>
      <c r="H1883">
        <v>188.1</v>
      </c>
      <c r="I1883">
        <v>4056.0031029158399</v>
      </c>
      <c r="J1883">
        <v>0</v>
      </c>
      <c r="K1883">
        <v>88.101319111334504</v>
      </c>
      <c r="L1883">
        <v>459.05698510474798</v>
      </c>
    </row>
    <row r="1884" spans="1:12" x14ac:dyDescent="0.25">
      <c r="A1884">
        <v>1882</v>
      </c>
      <c r="B1884">
        <v>1882</v>
      </c>
      <c r="C1884">
        <v>14595</v>
      </c>
      <c r="D1884">
        <v>0</v>
      </c>
      <c r="E1884">
        <v>586.57917538869197</v>
      </c>
      <c r="F1884">
        <v>88.987674507366705</v>
      </c>
      <c r="H1884">
        <v>188.2</v>
      </c>
      <c r="I1884">
        <v>4064.1151091216798</v>
      </c>
      <c r="J1884">
        <v>0</v>
      </c>
      <c r="K1884">
        <v>88.077590922251105</v>
      </c>
      <c r="L1884">
        <v>459.92620262066202</v>
      </c>
    </row>
    <row r="1885" spans="1:12" x14ac:dyDescent="0.25">
      <c r="A1885">
        <v>1883</v>
      </c>
      <c r="B1885">
        <v>1883</v>
      </c>
      <c r="C1885">
        <v>14887</v>
      </c>
      <c r="D1885">
        <v>0</v>
      </c>
      <c r="E1885">
        <v>549.56171102918495</v>
      </c>
      <c r="F1885">
        <v>88.489349211164097</v>
      </c>
      <c r="H1885">
        <v>188.3</v>
      </c>
      <c r="I1885">
        <v>4072.2433393399201</v>
      </c>
      <c r="J1885">
        <v>0</v>
      </c>
      <c r="K1885">
        <v>88.053815587682394</v>
      </c>
      <c r="L1885">
        <v>460.79686926933198</v>
      </c>
    </row>
    <row r="1886" spans="1:12" x14ac:dyDescent="0.25">
      <c r="A1886">
        <v>1884</v>
      </c>
      <c r="B1886">
        <v>1884</v>
      </c>
      <c r="C1886">
        <v>14887</v>
      </c>
      <c r="D1886">
        <v>0</v>
      </c>
      <c r="E1886">
        <v>549.56171102918495</v>
      </c>
      <c r="F1886">
        <v>88.489349211164097</v>
      </c>
      <c r="H1886">
        <v>188.4</v>
      </c>
      <c r="I1886">
        <v>4080.3878260186002</v>
      </c>
      <c r="J1886">
        <v>0</v>
      </c>
      <c r="K1886">
        <v>88.029993014809804</v>
      </c>
      <c r="L1886">
        <v>461.66898679445598</v>
      </c>
    </row>
    <row r="1887" spans="1:12" x14ac:dyDescent="0.25">
      <c r="A1887">
        <v>1885</v>
      </c>
      <c r="B1887">
        <v>1885</v>
      </c>
      <c r="C1887">
        <v>15185</v>
      </c>
      <c r="D1887">
        <v>0</v>
      </c>
      <c r="E1887">
        <v>511.80372738366901</v>
      </c>
      <c r="F1887">
        <v>87.967579402664299</v>
      </c>
      <c r="H1887">
        <v>188.5</v>
      </c>
      <c r="I1887">
        <v>4088.54860167064</v>
      </c>
      <c r="J1887">
        <v>0</v>
      </c>
      <c r="K1887">
        <v>88.006123110636906</v>
      </c>
      <c r="L1887">
        <v>462.542556938622</v>
      </c>
    </row>
    <row r="1888" spans="1:12" x14ac:dyDescent="0.25">
      <c r="A1888">
        <v>1886</v>
      </c>
      <c r="B1888">
        <v>1886</v>
      </c>
      <c r="C1888">
        <v>15185</v>
      </c>
      <c r="D1888">
        <v>0</v>
      </c>
      <c r="E1888">
        <v>511.80372738366901</v>
      </c>
      <c r="F1888">
        <v>87.967579402664299</v>
      </c>
      <c r="H1888">
        <v>188.6</v>
      </c>
      <c r="I1888">
        <v>4096.72569887398</v>
      </c>
      <c r="J1888">
        <v>0</v>
      </c>
      <c r="K1888">
        <v>87.982205781988696</v>
      </c>
      <c r="L1888">
        <v>463.41758144328497</v>
      </c>
    </row>
    <row r="1889" spans="1:12" x14ac:dyDescent="0.25">
      <c r="A1889">
        <v>1887</v>
      </c>
      <c r="B1889">
        <v>1887</v>
      </c>
      <c r="C1889">
        <v>15489</v>
      </c>
      <c r="D1889">
        <v>0</v>
      </c>
      <c r="E1889">
        <v>473.29073466840299</v>
      </c>
      <c r="F1889">
        <v>87.421308752783006</v>
      </c>
      <c r="H1889">
        <v>188.7</v>
      </c>
      <c r="I1889">
        <v>4104.9191502717204</v>
      </c>
      <c r="J1889">
        <v>0</v>
      </c>
      <c r="K1889">
        <v>87.958240935511299</v>
      </c>
      <c r="L1889">
        <v>464.29406204875397</v>
      </c>
    </row>
    <row r="1890" spans="1:12" x14ac:dyDescent="0.25">
      <c r="A1890">
        <v>1888</v>
      </c>
      <c r="B1890">
        <v>1888</v>
      </c>
      <c r="C1890">
        <v>15489</v>
      </c>
      <c r="D1890">
        <v>0</v>
      </c>
      <c r="E1890">
        <v>473.29073466840299</v>
      </c>
      <c r="F1890">
        <v>87.421308752783006</v>
      </c>
      <c r="H1890">
        <v>188.8</v>
      </c>
      <c r="I1890">
        <v>4113.1289885722699</v>
      </c>
      <c r="J1890">
        <v>0</v>
      </c>
      <c r="K1890">
        <v>87.934228477671795</v>
      </c>
      <c r="L1890">
        <v>465.17200049416101</v>
      </c>
    </row>
    <row r="1891" spans="1:12" x14ac:dyDescent="0.25">
      <c r="A1891">
        <v>1889</v>
      </c>
      <c r="B1891">
        <v>1889</v>
      </c>
      <c r="C1891">
        <v>15799</v>
      </c>
      <c r="D1891">
        <v>0</v>
      </c>
      <c r="E1891">
        <v>434.00723781652101</v>
      </c>
      <c r="F1891">
        <v>86.849516497034202</v>
      </c>
      <c r="H1891">
        <v>188.9</v>
      </c>
      <c r="I1891">
        <v>4121.3552465494104</v>
      </c>
      <c r="J1891">
        <v>0</v>
      </c>
      <c r="K1891">
        <v>87.910168314757797</v>
      </c>
      <c r="L1891">
        <v>466.05139851745099</v>
      </c>
    </row>
    <row r="1892" spans="1:12" x14ac:dyDescent="0.25">
      <c r="A1892">
        <v>1890</v>
      </c>
      <c r="B1892">
        <v>1890</v>
      </c>
      <c r="C1892">
        <v>15799</v>
      </c>
      <c r="D1892">
        <v>0</v>
      </c>
      <c r="E1892">
        <v>434.00723781652101</v>
      </c>
      <c r="F1892">
        <v>86.849516497034202</v>
      </c>
      <c r="H1892">
        <v>189</v>
      </c>
      <c r="I1892">
        <v>4129.5979570425097</v>
      </c>
      <c r="J1892">
        <v>0</v>
      </c>
      <c r="K1892">
        <v>87.886060352877294</v>
      </c>
      <c r="L1892">
        <v>466.93225785534997</v>
      </c>
    </row>
    <row r="1893" spans="1:12" x14ac:dyDescent="0.25">
      <c r="A1893">
        <v>1891</v>
      </c>
      <c r="B1893">
        <v>1891</v>
      </c>
      <c r="C1893">
        <v>16115</v>
      </c>
      <c r="D1893">
        <v>0</v>
      </c>
      <c r="E1893">
        <v>393.93823913581701</v>
      </c>
      <c r="F1893">
        <v>86.251185084120607</v>
      </c>
      <c r="H1893">
        <v>189.1</v>
      </c>
      <c r="I1893">
        <v>4137.8571529565997</v>
      </c>
      <c r="J1893">
        <v>0</v>
      </c>
      <c r="K1893">
        <v>87.861904497958193</v>
      </c>
      <c r="L1893">
        <v>467.81458024335501</v>
      </c>
    </row>
    <row r="1894" spans="1:12" x14ac:dyDescent="0.25">
      <c r="A1894">
        <v>1892</v>
      </c>
      <c r="B1894">
        <v>1892</v>
      </c>
      <c r="C1894">
        <v>16115</v>
      </c>
      <c r="D1894">
        <v>0</v>
      </c>
      <c r="E1894">
        <v>393.93823913581701</v>
      </c>
      <c r="F1894">
        <v>86.251185084120607</v>
      </c>
      <c r="H1894">
        <v>189.2</v>
      </c>
      <c r="I1894">
        <v>4146.1328672625104</v>
      </c>
      <c r="J1894">
        <v>0</v>
      </c>
      <c r="K1894">
        <v>87.837700655747895</v>
      </c>
      <c r="L1894">
        <v>468.69836741570498</v>
      </c>
    </row>
    <row r="1895" spans="1:12" x14ac:dyDescent="0.25">
      <c r="A1895">
        <v>1893</v>
      </c>
      <c r="B1895">
        <v>1893</v>
      </c>
      <c r="C1895">
        <v>16437</v>
      </c>
      <c r="D1895">
        <v>0</v>
      </c>
      <c r="E1895">
        <v>353.06773967187303</v>
      </c>
      <c r="F1895">
        <v>85.625285465158996</v>
      </c>
      <c r="H1895">
        <v>189.3</v>
      </c>
      <c r="I1895">
        <v>4154.4251329970402</v>
      </c>
      <c r="J1895">
        <v>0</v>
      </c>
      <c r="K1895">
        <v>87.813448731813196</v>
      </c>
      <c r="L1895">
        <v>469.58362110536302</v>
      </c>
    </row>
    <row r="1896" spans="1:12" x14ac:dyDescent="0.25">
      <c r="A1896">
        <v>1894</v>
      </c>
      <c r="B1896">
        <v>1894</v>
      </c>
      <c r="C1896">
        <v>16437</v>
      </c>
      <c r="D1896">
        <v>0</v>
      </c>
      <c r="E1896">
        <v>353.06773967187303</v>
      </c>
      <c r="F1896">
        <v>85.625285465158996</v>
      </c>
      <c r="H1896">
        <v>189.4</v>
      </c>
      <c r="I1896">
        <v>4162.7339832630296</v>
      </c>
      <c r="J1896">
        <v>0</v>
      </c>
      <c r="K1896">
        <v>87.789148631539902</v>
      </c>
      <c r="L1896">
        <v>470.47034304399301</v>
      </c>
    </row>
    <row r="1897" spans="1:12" x14ac:dyDescent="0.25">
      <c r="A1897">
        <v>1895</v>
      </c>
      <c r="B1897">
        <v>1895</v>
      </c>
      <c r="C1897">
        <v>16766</v>
      </c>
      <c r="D1897">
        <v>0</v>
      </c>
      <c r="E1897">
        <v>311.37973988315002</v>
      </c>
      <c r="F1897">
        <v>84.969821106813001</v>
      </c>
      <c r="H1897">
        <v>189.5</v>
      </c>
      <c r="I1897">
        <v>4171.0594512295602</v>
      </c>
      <c r="J1897">
        <v>0</v>
      </c>
      <c r="K1897">
        <v>87.764800260132603</v>
      </c>
      <c r="L1897">
        <v>471.35853496193999</v>
      </c>
    </row>
    <row r="1898" spans="1:12" x14ac:dyDescent="0.25">
      <c r="A1898">
        <v>1896</v>
      </c>
      <c r="B1898">
        <v>1896</v>
      </c>
      <c r="C1898">
        <v>16766</v>
      </c>
      <c r="D1898">
        <v>0</v>
      </c>
      <c r="E1898">
        <v>311.37973988315002</v>
      </c>
      <c r="F1898">
        <v>84.969821106813001</v>
      </c>
      <c r="H1898">
        <v>189.6</v>
      </c>
      <c r="I1898">
        <v>4179.4015701320104</v>
      </c>
      <c r="J1898">
        <v>0</v>
      </c>
      <c r="K1898">
        <v>87.740403522614002</v>
      </c>
      <c r="L1898">
        <v>472.24819858821002</v>
      </c>
    </row>
    <row r="1899" spans="1:12" x14ac:dyDescent="0.25">
      <c r="A1899">
        <v>1897</v>
      </c>
      <c r="B1899">
        <v>1897</v>
      </c>
      <c r="C1899">
        <v>17101</v>
      </c>
      <c r="D1899">
        <v>0</v>
      </c>
      <c r="E1899">
        <v>268.85773996412502</v>
      </c>
      <c r="F1899">
        <v>84.284124353882902</v>
      </c>
      <c r="H1899">
        <v>189.7</v>
      </c>
      <c r="I1899">
        <v>4187.76037327228</v>
      </c>
      <c r="J1899">
        <v>0</v>
      </c>
      <c r="K1899">
        <v>87.715958323825006</v>
      </c>
      <c r="L1899">
        <v>473.139335650443</v>
      </c>
    </row>
    <row r="1900" spans="1:12" x14ac:dyDescent="0.25">
      <c r="A1900">
        <v>1898</v>
      </c>
      <c r="B1900">
        <v>1898</v>
      </c>
      <c r="C1900">
        <v>17101</v>
      </c>
      <c r="D1900">
        <v>0</v>
      </c>
      <c r="E1900">
        <v>268.85773996412502</v>
      </c>
      <c r="F1900">
        <v>84.284124353882902</v>
      </c>
      <c r="H1900">
        <v>189.8</v>
      </c>
      <c r="I1900">
        <v>4196.1358940188202</v>
      </c>
      <c r="J1900">
        <v>0</v>
      </c>
      <c r="K1900">
        <v>87.691464568424095</v>
      </c>
      <c r="L1900">
        <v>474.03194787489502</v>
      </c>
    </row>
    <row r="1901" spans="1:12" x14ac:dyDescent="0.25">
      <c r="A1901">
        <v>1899</v>
      </c>
      <c r="B1901">
        <v>1899</v>
      </c>
      <c r="C1901">
        <v>17443</v>
      </c>
      <c r="D1901">
        <v>0</v>
      </c>
      <c r="E1901">
        <v>225.48523999459999</v>
      </c>
      <c r="F1901">
        <v>83.566347959319401</v>
      </c>
      <c r="H1901">
        <v>189.9</v>
      </c>
      <c r="I1901">
        <v>4204.5281658068598</v>
      </c>
      <c r="J1901">
        <v>0</v>
      </c>
      <c r="K1901">
        <v>87.666922160887395</v>
      </c>
      <c r="L1901">
        <v>474.92603698641801</v>
      </c>
    </row>
    <row r="1902" spans="1:12" x14ac:dyDescent="0.25">
      <c r="A1902">
        <v>1900</v>
      </c>
      <c r="B1902">
        <v>1900</v>
      </c>
      <c r="C1902">
        <v>17443</v>
      </c>
      <c r="D1902">
        <v>0</v>
      </c>
      <c r="E1902">
        <v>225.48523999459999</v>
      </c>
      <c r="F1902">
        <v>83.566347959319401</v>
      </c>
      <c r="H1902">
        <v>190</v>
      </c>
      <c r="I1902">
        <v>4212.9372221384801</v>
      </c>
      <c r="J1902">
        <v>0</v>
      </c>
      <c r="K1902">
        <v>87.642331005507899</v>
      </c>
      <c r="L1902">
        <v>475.82160470843297</v>
      </c>
    </row>
    <row r="1903" spans="1:12" x14ac:dyDescent="0.25">
      <c r="A1903">
        <v>1901</v>
      </c>
      <c r="B1903">
        <v>1901</v>
      </c>
      <c r="C1903">
        <v>17792</v>
      </c>
      <c r="D1903">
        <v>0</v>
      </c>
      <c r="E1903">
        <v>181.245240006177</v>
      </c>
      <c r="F1903">
        <v>82.814910079771096</v>
      </c>
      <c r="H1903">
        <v>190.1</v>
      </c>
      <c r="I1903">
        <v>4221.3630965827497</v>
      </c>
      <c r="J1903">
        <v>0</v>
      </c>
      <c r="K1903">
        <v>87.617691006395404</v>
      </c>
      <c r="L1903">
        <v>476.71865276291101</v>
      </c>
    </row>
    <row r="1904" spans="1:12" x14ac:dyDescent="0.25">
      <c r="A1904">
        <v>1902</v>
      </c>
      <c r="B1904">
        <v>1902</v>
      </c>
      <c r="C1904">
        <v>17792</v>
      </c>
      <c r="D1904">
        <v>0</v>
      </c>
      <c r="E1904">
        <v>181.245240006177</v>
      </c>
      <c r="F1904">
        <v>82.814910079771096</v>
      </c>
      <c r="H1904">
        <v>190.2</v>
      </c>
      <c r="I1904">
        <v>4229.8058227759202</v>
      </c>
      <c r="J1904">
        <v>0</v>
      </c>
      <c r="K1904">
        <v>87.593002067476206</v>
      </c>
      <c r="L1904">
        <v>477.61718287034802</v>
      </c>
    </row>
    <row r="1905" spans="1:12" x14ac:dyDescent="0.25">
      <c r="A1905">
        <v>1903</v>
      </c>
      <c r="B1905">
        <v>1903</v>
      </c>
      <c r="C1905">
        <v>18148</v>
      </c>
      <c r="D1905">
        <v>0</v>
      </c>
      <c r="E1905">
        <v>136.12024001106499</v>
      </c>
      <c r="F1905">
        <v>82.028355089218394</v>
      </c>
      <c r="H1905">
        <v>190.3</v>
      </c>
      <c r="I1905">
        <v>4238.2654344214698</v>
      </c>
      <c r="J1905">
        <v>0</v>
      </c>
      <c r="K1905">
        <v>87.568264092492598</v>
      </c>
      <c r="L1905">
        <v>478.51719674974697</v>
      </c>
    </row>
    <row r="1906" spans="1:12" x14ac:dyDescent="0.25">
      <c r="A1906">
        <v>1904</v>
      </c>
      <c r="B1906">
        <v>1904</v>
      </c>
      <c r="C1906">
        <v>18148</v>
      </c>
      <c r="D1906">
        <v>0</v>
      </c>
      <c r="E1906">
        <v>136.12024001106499</v>
      </c>
      <c r="F1906">
        <v>82.028355089218394</v>
      </c>
      <c r="H1906">
        <v>190.4</v>
      </c>
      <c r="I1906">
        <v>4246.74196529031</v>
      </c>
      <c r="J1906">
        <v>0</v>
      </c>
      <c r="K1906">
        <v>87.543476985002798</v>
      </c>
      <c r="L1906">
        <v>479.418696118593</v>
      </c>
    </row>
    <row r="1907" spans="1:12" x14ac:dyDescent="0.25">
      <c r="A1907">
        <v>1905</v>
      </c>
      <c r="B1907">
        <v>1905</v>
      </c>
      <c r="C1907">
        <v>18511</v>
      </c>
      <c r="D1907">
        <v>0</v>
      </c>
      <c r="E1907">
        <v>90.092740012288203</v>
      </c>
      <c r="F1907">
        <v>81.205284406674096</v>
      </c>
      <c r="H1907">
        <v>190.5</v>
      </c>
      <c r="I1907">
        <v>4255.2354492208897</v>
      </c>
      <c r="J1907">
        <v>0</v>
      </c>
      <c r="K1907">
        <v>87.518640648380497</v>
      </c>
      <c r="L1907">
        <v>480.32168269282698</v>
      </c>
    </row>
    <row r="1908" spans="1:12" x14ac:dyDescent="0.25">
      <c r="A1908">
        <v>1906</v>
      </c>
      <c r="B1908">
        <v>1906</v>
      </c>
      <c r="C1908">
        <v>18511</v>
      </c>
      <c r="D1908">
        <v>0</v>
      </c>
      <c r="E1908">
        <v>90.092740012288203</v>
      </c>
      <c r="F1908">
        <v>81.205284406674096</v>
      </c>
      <c r="H1908">
        <v>190.6</v>
      </c>
      <c r="I1908">
        <v>4263.7459201193396</v>
      </c>
      <c r="J1908">
        <v>0</v>
      </c>
      <c r="K1908">
        <v>87.493754985814306</v>
      </c>
      <c r="L1908">
        <v>481.22615818682999</v>
      </c>
    </row>
    <row r="1909" spans="1:12" x14ac:dyDescent="0.25">
      <c r="A1909">
        <v>1907</v>
      </c>
      <c r="B1909">
        <v>1907</v>
      </c>
      <c r="C1909">
        <v>18881</v>
      </c>
      <c r="D1909">
        <v>0</v>
      </c>
      <c r="E1909">
        <v>43.1447400122291</v>
      </c>
      <c r="F1909">
        <v>80.3443227893451</v>
      </c>
      <c r="H1909">
        <v>190.7</v>
      </c>
      <c r="I1909">
        <v>4272.2734119595698</v>
      </c>
      <c r="J1909">
        <v>0</v>
      </c>
      <c r="K1909">
        <v>87.468819900308006</v>
      </c>
      <c r="L1909">
        <v>482.132124313394</v>
      </c>
    </row>
    <row r="1910" spans="1:12" x14ac:dyDescent="0.25">
      <c r="A1910">
        <v>1908</v>
      </c>
      <c r="B1910">
        <v>1908</v>
      </c>
      <c r="C1910">
        <v>18881</v>
      </c>
      <c r="D1910">
        <v>0</v>
      </c>
      <c r="E1910">
        <v>43.1447400122291</v>
      </c>
      <c r="F1910">
        <v>80.3443227893451</v>
      </c>
      <c r="H1910">
        <v>190.8</v>
      </c>
      <c r="I1910">
        <v>4280.8179587834902</v>
      </c>
      <c r="J1910">
        <v>0</v>
      </c>
      <c r="K1910">
        <v>87.443835294679602</v>
      </c>
      <c r="L1910">
        <v>483.039582783703</v>
      </c>
    </row>
    <row r="1911" spans="1:12" x14ac:dyDescent="0.25">
      <c r="A1911">
        <v>1909</v>
      </c>
      <c r="B1911">
        <v>1909</v>
      </c>
      <c r="C1911">
        <v>19259</v>
      </c>
      <c r="D1911">
        <v>0</v>
      </c>
      <c r="E1911">
        <v>-2.5998777618014402E-4</v>
      </c>
      <c r="F1911">
        <v>79.443111720134695</v>
      </c>
      <c r="H1911">
        <v>190.9</v>
      </c>
      <c r="I1911">
        <v>4289.3795947010603</v>
      </c>
      <c r="J1911">
        <v>0</v>
      </c>
      <c r="K1911">
        <v>87.418801071561404</v>
      </c>
      <c r="L1911">
        <v>483.948535307307</v>
      </c>
    </row>
    <row r="1912" spans="1:12" x14ac:dyDescent="0.25">
      <c r="A1912">
        <v>1910</v>
      </c>
      <c r="B1912">
        <v>1910</v>
      </c>
      <c r="C1912">
        <v>19259</v>
      </c>
      <c r="D1912">
        <v>0</v>
      </c>
      <c r="E1912">
        <v>-2.5998774237307099E-4</v>
      </c>
      <c r="F1912">
        <v>79.443111720134695</v>
      </c>
      <c r="H1912">
        <v>191</v>
      </c>
      <c r="I1912">
        <v>4297.9583538904599</v>
      </c>
      <c r="J1912">
        <v>0</v>
      </c>
      <c r="K1912">
        <v>87.393717133399505</v>
      </c>
      <c r="L1912">
        <v>484.8589835921</v>
      </c>
    </row>
    <row r="1913" spans="1:12" x14ac:dyDescent="0.25">
      <c r="A1913">
        <v>1911</v>
      </c>
      <c r="B1913">
        <v>1911</v>
      </c>
      <c r="C1913">
        <v>19644</v>
      </c>
      <c r="D1913">
        <v>0</v>
      </c>
      <c r="E1913">
        <v>-2.5998773159353498E-4</v>
      </c>
      <c r="F1913">
        <v>78.500650561189303</v>
      </c>
      <c r="H1913">
        <v>191.1</v>
      </c>
      <c r="I1913">
        <v>4306.5542705982398</v>
      </c>
      <c r="J1913">
        <v>0</v>
      </c>
      <c r="K1913">
        <v>87.368583382453707</v>
      </c>
      <c r="L1913">
        <v>485.77092934429902</v>
      </c>
    </row>
    <row r="1914" spans="1:12" x14ac:dyDescent="0.25">
      <c r="A1914">
        <v>1912</v>
      </c>
      <c r="B1914">
        <v>1912</v>
      </c>
      <c r="C1914">
        <v>19644</v>
      </c>
      <c r="D1914">
        <v>0</v>
      </c>
      <c r="E1914">
        <v>-2.5998772782408701E-4</v>
      </c>
      <c r="F1914">
        <v>78.500650561189303</v>
      </c>
      <c r="H1914">
        <v>191.2</v>
      </c>
      <c r="I1914">
        <v>4315.1673791394396</v>
      </c>
      <c r="J1914">
        <v>0</v>
      </c>
      <c r="K1914">
        <v>87.343399720796796</v>
      </c>
      <c r="L1914">
        <v>486.68437426841501</v>
      </c>
    </row>
    <row r="1915" spans="1:12" x14ac:dyDescent="0.25">
      <c r="A1915">
        <v>1913</v>
      </c>
      <c r="B1915">
        <v>1913</v>
      </c>
      <c r="C1915">
        <v>20037</v>
      </c>
      <c r="D1915">
        <v>0</v>
      </c>
      <c r="E1915">
        <v>-2.5998772638546397E-4</v>
      </c>
      <c r="F1915">
        <v>77.514786662311593</v>
      </c>
      <c r="H1915">
        <v>191.3</v>
      </c>
      <c r="I1915">
        <v>4323.7977138977203</v>
      </c>
      <c r="J1915">
        <v>0</v>
      </c>
      <c r="K1915">
        <v>87.318166050314701</v>
      </c>
      <c r="L1915">
        <v>487.59932006723301</v>
      </c>
    </row>
    <row r="1916" spans="1:12" x14ac:dyDescent="0.25">
      <c r="A1916">
        <v>1914</v>
      </c>
      <c r="B1916">
        <v>1914</v>
      </c>
      <c r="C1916">
        <v>20037</v>
      </c>
      <c r="D1916">
        <v>0</v>
      </c>
      <c r="E1916">
        <v>-2.5998772578891501E-4</v>
      </c>
      <c r="F1916">
        <v>77.514786662311593</v>
      </c>
      <c r="H1916">
        <v>191.4</v>
      </c>
      <c r="I1916">
        <v>4332.4453093255097</v>
      </c>
      <c r="J1916">
        <v>0</v>
      </c>
      <c r="K1916">
        <v>87.292882272705498</v>
      </c>
      <c r="L1916">
        <v>488.515768441788</v>
      </c>
    </row>
    <row r="1917" spans="1:12" x14ac:dyDescent="0.25">
      <c r="A1917">
        <v>1915</v>
      </c>
      <c r="B1917">
        <v>1915</v>
      </c>
      <c r="C1917">
        <v>20438</v>
      </c>
      <c r="D1917">
        <v>0</v>
      </c>
      <c r="E1917">
        <v>-2.5998772552130698E-4</v>
      </c>
      <c r="F1917">
        <v>76.483635373762695</v>
      </c>
      <c r="H1917">
        <v>191.5</v>
      </c>
      <c r="I1917">
        <v>4341.1101999441698</v>
      </c>
      <c r="J1917">
        <v>0</v>
      </c>
      <c r="K1917">
        <v>87.267548289480004</v>
      </c>
      <c r="L1917">
        <v>489.433721091341</v>
      </c>
    </row>
    <row r="1918" spans="1:12" x14ac:dyDescent="0.25">
      <c r="A1918">
        <v>1916</v>
      </c>
      <c r="B1918">
        <v>1916</v>
      </c>
      <c r="C1918">
        <v>20438</v>
      </c>
      <c r="D1918">
        <v>0</v>
      </c>
      <c r="E1918">
        <v>-2.5998772539196897E-4</v>
      </c>
      <c r="F1918">
        <v>76.483635373762695</v>
      </c>
      <c r="H1918">
        <v>191.6</v>
      </c>
      <c r="I1918">
        <v>4349.7924203440498</v>
      </c>
      <c r="J1918">
        <v>0</v>
      </c>
      <c r="K1918">
        <v>87.242164001960504</v>
      </c>
      <c r="L1918">
        <v>490.35317971335502</v>
      </c>
    </row>
    <row r="1919" spans="1:12" x14ac:dyDescent="0.25">
      <c r="A1919">
        <v>1917</v>
      </c>
      <c r="B1919">
        <v>1917</v>
      </c>
      <c r="C1919">
        <v>20847</v>
      </c>
      <c r="D1919">
        <v>0</v>
      </c>
      <c r="E1919">
        <v>-2.5998772532489199E-4</v>
      </c>
      <c r="F1919">
        <v>75.405472375887001</v>
      </c>
      <c r="H1919">
        <v>191.7</v>
      </c>
      <c r="I1919">
        <v>4358.4920051847403</v>
      </c>
      <c r="J1919">
        <v>0</v>
      </c>
      <c r="K1919">
        <v>87.216729311281199</v>
      </c>
      <c r="L1919">
        <v>491.27414600346799</v>
      </c>
    </row>
    <row r="1920" spans="1:12" x14ac:dyDescent="0.25">
      <c r="A1920">
        <v>1918</v>
      </c>
      <c r="B1920">
        <v>1918</v>
      </c>
      <c r="C1920">
        <v>20847</v>
      </c>
      <c r="D1920">
        <v>0</v>
      </c>
      <c r="E1920">
        <v>-2.5998772528769898E-4</v>
      </c>
      <c r="F1920">
        <v>75.405472375887001</v>
      </c>
      <c r="H1920">
        <v>191.8</v>
      </c>
      <c r="I1920">
        <v>4367.20898919511</v>
      </c>
      <c r="J1920">
        <v>0</v>
      </c>
      <c r="K1920">
        <v>87.191244118387303</v>
      </c>
      <c r="L1920">
        <v>492.19662165547402</v>
      </c>
    </row>
    <row r="1921" spans="1:12" x14ac:dyDescent="0.25">
      <c r="A1921">
        <v>1919</v>
      </c>
      <c r="B1921">
        <v>1919</v>
      </c>
      <c r="C1921">
        <v>21264</v>
      </c>
      <c r="D1921">
        <v>0</v>
      </c>
      <c r="E1921">
        <v>-2.59987725265719E-4</v>
      </c>
      <c r="F1921">
        <v>74.278679114401399</v>
      </c>
      <c r="H1921">
        <v>191.9</v>
      </c>
      <c r="I1921">
        <v>4375.9434071735004</v>
      </c>
      <c r="J1921">
        <v>0</v>
      </c>
      <c r="K1921">
        <v>87.165708324034995</v>
      </c>
      <c r="L1921">
        <v>493.12060836129302</v>
      </c>
    </row>
    <row r="1922" spans="1:12" x14ac:dyDescent="0.25">
      <c r="A1922">
        <v>1920</v>
      </c>
      <c r="B1922">
        <v>1920</v>
      </c>
      <c r="C1922">
        <v>21264</v>
      </c>
      <c r="D1922">
        <v>0</v>
      </c>
      <c r="E1922">
        <v>-2.5998772525188799E-4</v>
      </c>
      <c r="F1922">
        <v>74.278679114401399</v>
      </c>
      <c r="H1922">
        <v>192</v>
      </c>
      <c r="I1922">
        <v>4384.6952939878502</v>
      </c>
      <c r="J1922">
        <v>0</v>
      </c>
      <c r="K1922">
        <v>87.140121828791195</v>
      </c>
      <c r="L1922">
        <v>494.04610781094999</v>
      </c>
    </row>
    <row r="1923" spans="1:12" x14ac:dyDescent="0.25">
      <c r="A1923">
        <v>1921</v>
      </c>
      <c r="B1923">
        <v>1921</v>
      </c>
      <c r="C1923">
        <v>21689</v>
      </c>
      <c r="D1923">
        <v>0</v>
      </c>
      <c r="E1923">
        <v>-2.5998772524276498E-4</v>
      </c>
      <c r="F1923">
        <v>73.101718296940604</v>
      </c>
      <c r="H1923">
        <v>192.1</v>
      </c>
      <c r="I1923">
        <v>4393.4646845758198</v>
      </c>
      <c r="J1923">
        <v>0</v>
      </c>
      <c r="K1923">
        <v>87.114484533033107</v>
      </c>
      <c r="L1923">
        <v>494.97312169255201</v>
      </c>
    </row>
    <row r="1924" spans="1:12" x14ac:dyDescent="0.25">
      <c r="A1924">
        <v>1922</v>
      </c>
      <c r="B1924">
        <v>1922</v>
      </c>
      <c r="C1924">
        <v>21689</v>
      </c>
      <c r="D1924">
        <v>0</v>
      </c>
      <c r="E1924">
        <v>-2.5998772523619102E-4</v>
      </c>
      <c r="F1924">
        <v>73.101718296940604</v>
      </c>
      <c r="H1924">
        <v>192.2</v>
      </c>
      <c r="I1924">
        <v>4402.2516139449799</v>
      </c>
      <c r="J1924">
        <v>0</v>
      </c>
      <c r="K1924">
        <v>87.088796336947595</v>
      </c>
      <c r="L1924">
        <v>495.901651692256</v>
      </c>
    </row>
    <row r="1925" spans="1:12" x14ac:dyDescent="0.25">
      <c r="A1925">
        <v>1923</v>
      </c>
      <c r="B1925">
        <v>1923</v>
      </c>
      <c r="C1925">
        <v>22123</v>
      </c>
      <c r="D1925">
        <v>0</v>
      </c>
      <c r="E1925">
        <v>-2.5998772523147301E-4</v>
      </c>
      <c r="F1925">
        <v>71.872130774449403</v>
      </c>
      <c r="H1925">
        <v>192.3</v>
      </c>
      <c r="I1925">
        <v>4411.0561171728696</v>
      </c>
      <c r="J1925">
        <v>0</v>
      </c>
      <c r="K1925">
        <v>87.063057140531498</v>
      </c>
      <c r="L1925">
        <v>496.83169949425098</v>
      </c>
    </row>
    <row r="1926" spans="1:12" x14ac:dyDescent="0.25">
      <c r="A1926">
        <v>1924</v>
      </c>
      <c r="B1926">
        <v>1924</v>
      </c>
      <c r="C1926">
        <v>22123</v>
      </c>
      <c r="D1926">
        <v>0</v>
      </c>
      <c r="E1926">
        <v>-2.5998772522790902E-4</v>
      </c>
      <c r="F1926">
        <v>71.872130774449403</v>
      </c>
      <c r="H1926">
        <v>192.4</v>
      </c>
      <c r="I1926">
        <v>4419.8782294072098</v>
      </c>
      <c r="J1926">
        <v>0</v>
      </c>
      <c r="K1926">
        <v>87.037266843590601</v>
      </c>
      <c r="L1926">
        <v>497.76326678073099</v>
      </c>
    </row>
    <row r="1927" spans="1:12" x14ac:dyDescent="0.25">
      <c r="A1927">
        <v>1925</v>
      </c>
      <c r="B1927">
        <v>1925</v>
      </c>
      <c r="C1927">
        <v>22565</v>
      </c>
      <c r="D1927">
        <v>0</v>
      </c>
      <c r="E1927">
        <v>-2.5998772522493999E-4</v>
      </c>
      <c r="F1927">
        <v>70.588847582651098</v>
      </c>
      <c r="H1927">
        <v>192.5</v>
      </c>
      <c r="I1927">
        <v>4428.7179858660302</v>
      </c>
      <c r="J1927">
        <v>0</v>
      </c>
      <c r="K1927">
        <v>87.011425345739994</v>
      </c>
      <c r="L1927">
        <v>498.69635523186798</v>
      </c>
    </row>
    <row r="1928" spans="1:12" x14ac:dyDescent="0.25">
      <c r="A1928">
        <v>1926</v>
      </c>
      <c r="B1928">
        <v>1926</v>
      </c>
      <c r="C1928">
        <v>22565</v>
      </c>
      <c r="D1928">
        <v>0</v>
      </c>
      <c r="E1928">
        <v>-2.5998772522243797E-4</v>
      </c>
      <c r="F1928">
        <v>70.588847582651098</v>
      </c>
      <c r="H1928">
        <v>192.6</v>
      </c>
      <c r="I1928">
        <v>4437.5754218377597</v>
      </c>
      <c r="J1928">
        <v>0</v>
      </c>
      <c r="K1928">
        <v>86.985532546403206</v>
      </c>
      <c r="L1928">
        <v>499.63096652578798</v>
      </c>
    </row>
    <row r="1929" spans="1:12" x14ac:dyDescent="0.25">
      <c r="A1929">
        <v>1927</v>
      </c>
      <c r="B1929">
        <v>1927</v>
      </c>
      <c r="C1929">
        <v>23016</v>
      </c>
      <c r="D1929">
        <v>0</v>
      </c>
      <c r="E1929">
        <v>-2.5998772522028198E-4</v>
      </c>
      <c r="F1929">
        <v>69.249783820369998</v>
      </c>
      <c r="H1929">
        <v>192.7</v>
      </c>
      <c r="I1929">
        <v>4446.4505726814295</v>
      </c>
      <c r="J1929">
        <v>0</v>
      </c>
      <c r="K1929">
        <v>86.959588344811905</v>
      </c>
      <c r="L1929">
        <v>500.56710233854602</v>
      </c>
    </row>
    <row r="1930" spans="1:12" x14ac:dyDescent="0.25">
      <c r="A1930">
        <v>1928</v>
      </c>
      <c r="B1930">
        <v>1928</v>
      </c>
      <c r="C1930">
        <v>23016</v>
      </c>
      <c r="D1930">
        <v>0</v>
      </c>
      <c r="E1930">
        <v>-2.5998772521835801E-4</v>
      </c>
      <c r="F1930">
        <v>69.249783820369998</v>
      </c>
      <c r="H1930">
        <v>192.8</v>
      </c>
      <c r="I1930">
        <v>4455.3434738267997</v>
      </c>
      <c r="J1930">
        <v>0</v>
      </c>
      <c r="K1930">
        <v>86.933592640006196</v>
      </c>
      <c r="L1930">
        <v>501.50476434410001</v>
      </c>
    </row>
    <row r="1931" spans="1:12" x14ac:dyDescent="0.25">
      <c r="A1931">
        <v>1929</v>
      </c>
      <c r="B1931">
        <v>1929</v>
      </c>
      <c r="C1931">
        <v>23476</v>
      </c>
      <c r="D1931">
        <v>0</v>
      </c>
      <c r="E1931">
        <v>-2.59987725216552E-4</v>
      </c>
      <c r="F1931">
        <v>67.8531963339436</v>
      </c>
      <c r="H1931">
        <v>192.9</v>
      </c>
      <c r="I1931">
        <v>4464.2541607744497</v>
      </c>
      <c r="J1931">
        <v>0</v>
      </c>
      <c r="K1931">
        <v>86.9075453308334</v>
      </c>
      <c r="L1931">
        <v>502.44395421428402</v>
      </c>
    </row>
    <row r="1932" spans="1:12" x14ac:dyDescent="0.25">
      <c r="A1932">
        <v>1930</v>
      </c>
      <c r="B1932">
        <v>1930</v>
      </c>
      <c r="C1932">
        <v>23476</v>
      </c>
      <c r="D1932">
        <v>0</v>
      </c>
      <c r="E1932">
        <v>-2.5998772521477201E-4</v>
      </c>
      <c r="F1932">
        <v>67.8531963339436</v>
      </c>
      <c r="H1932">
        <v>193</v>
      </c>
      <c r="I1932">
        <v>4473.1826690959997</v>
      </c>
      <c r="J1932">
        <v>0</v>
      </c>
      <c r="K1932">
        <v>86.881446315948295</v>
      </c>
      <c r="L1932">
        <v>503.38467361878202</v>
      </c>
    </row>
    <row r="1933" spans="1:12" x14ac:dyDescent="0.25">
      <c r="A1933">
        <v>1931</v>
      </c>
      <c r="B1933">
        <v>1931</v>
      </c>
      <c r="C1933">
        <v>23946</v>
      </c>
      <c r="D1933">
        <v>0</v>
      </c>
      <c r="E1933">
        <v>-2.5998772521291499E-4</v>
      </c>
      <c r="F1933">
        <v>66.396645448927003</v>
      </c>
      <c r="H1933">
        <v>193.1</v>
      </c>
      <c r="I1933">
        <v>4482.1290344341896</v>
      </c>
      <c r="J1933">
        <v>0</v>
      </c>
      <c r="K1933">
        <v>86.855295493812605</v>
      </c>
      <c r="L1933">
        <v>504.32692422510701</v>
      </c>
    </row>
    <row r="1934" spans="1:12" x14ac:dyDescent="0.25">
      <c r="A1934">
        <v>1932</v>
      </c>
      <c r="B1934">
        <v>1932</v>
      </c>
      <c r="C1934">
        <v>23946</v>
      </c>
      <c r="D1934">
        <v>0</v>
      </c>
      <c r="E1934">
        <v>-2.5998772521088699E-4</v>
      </c>
      <c r="F1934">
        <v>66.396645448927003</v>
      </c>
      <c r="H1934">
        <v>193.2</v>
      </c>
      <c r="I1934">
        <v>4491.0932925030602</v>
      </c>
      <c r="J1934">
        <v>0</v>
      </c>
      <c r="K1934">
        <v>86.829092762694799</v>
      </c>
      <c r="L1934">
        <v>505.27070769856698</v>
      </c>
    </row>
    <row r="1935" spans="1:12" x14ac:dyDescent="0.25">
      <c r="A1935">
        <v>1933</v>
      </c>
      <c r="B1935">
        <v>1933</v>
      </c>
      <c r="C1935">
        <v>24425</v>
      </c>
      <c r="D1935">
        <v>0</v>
      </c>
      <c r="E1935">
        <v>-2.5998772520860198E-4</v>
      </c>
      <c r="F1935">
        <v>64.879203907244602</v>
      </c>
      <c r="H1935">
        <v>193.3</v>
      </c>
      <c r="I1935">
        <v>4500.0754790880701</v>
      </c>
      <c r="J1935">
        <v>0</v>
      </c>
      <c r="K1935">
        <v>86.802838020669597</v>
      </c>
      <c r="L1935">
        <v>506.216025702244</v>
      </c>
    </row>
    <row r="1936" spans="1:12" x14ac:dyDescent="0.25">
      <c r="A1936">
        <v>1934</v>
      </c>
      <c r="B1936">
        <v>1934</v>
      </c>
      <c r="C1936">
        <v>24425</v>
      </c>
      <c r="D1936">
        <v>0</v>
      </c>
      <c r="E1936">
        <v>-2.5998772520597599E-4</v>
      </c>
      <c r="F1936">
        <v>64.879203907244602</v>
      </c>
      <c r="H1936">
        <v>193.4</v>
      </c>
      <c r="I1936">
        <v>4509.0756300462399</v>
      </c>
      <c r="J1936">
        <v>0</v>
      </c>
      <c r="K1936">
        <v>86.776531165617797</v>
      </c>
      <c r="L1936">
        <v>507.16287989696599</v>
      </c>
    </row>
    <row r="1937" spans="1:12" x14ac:dyDescent="0.25">
      <c r="A1937">
        <v>1935</v>
      </c>
      <c r="B1937">
        <v>1935</v>
      </c>
      <c r="C1937">
        <v>24914</v>
      </c>
      <c r="D1937">
        <v>0</v>
      </c>
      <c r="E1937">
        <v>-2.5998772520299899E-4</v>
      </c>
      <c r="F1937">
        <v>63.2991484788459</v>
      </c>
      <c r="H1937">
        <v>193.5</v>
      </c>
      <c r="I1937">
        <v>4518.0937813063301</v>
      </c>
      <c r="J1937">
        <v>0</v>
      </c>
      <c r="K1937">
        <v>86.750172095225594</v>
      </c>
      <c r="L1937">
        <v>508.11127194127999</v>
      </c>
    </row>
    <row r="1938" spans="1:12" x14ac:dyDescent="0.25">
      <c r="A1938">
        <v>1936</v>
      </c>
      <c r="B1938">
        <v>1936</v>
      </c>
      <c r="C1938">
        <v>24914</v>
      </c>
      <c r="D1938">
        <v>0</v>
      </c>
      <c r="E1938">
        <v>-2.59987725199594E-4</v>
      </c>
      <c r="F1938">
        <v>63.2991484788459</v>
      </c>
      <c r="H1938">
        <v>193.6</v>
      </c>
      <c r="I1938">
        <v>4527.1299688689496</v>
      </c>
      <c r="J1938">
        <v>0</v>
      </c>
      <c r="K1938">
        <v>86.723760706984805</v>
      </c>
      <c r="L1938">
        <v>509.06120349142702</v>
      </c>
    </row>
    <row r="1939" spans="1:12" x14ac:dyDescent="0.25">
      <c r="A1939">
        <v>1937</v>
      </c>
      <c r="B1939">
        <v>1937</v>
      </c>
      <c r="C1939">
        <v>25412</v>
      </c>
      <c r="D1939">
        <v>0</v>
      </c>
      <c r="E1939">
        <v>-2.5998772519541499E-4</v>
      </c>
      <c r="F1939">
        <v>61.6561926290805</v>
      </c>
      <c r="H1939">
        <v>193.7</v>
      </c>
      <c r="I1939">
        <v>4536.18422880668</v>
      </c>
      <c r="J1939">
        <v>0</v>
      </c>
      <c r="K1939">
        <v>86.697296898192107</v>
      </c>
      <c r="L1939">
        <v>510.01267620131199</v>
      </c>
    </row>
    <row r="1940" spans="1:12" x14ac:dyDescent="0.25">
      <c r="A1940">
        <v>1938</v>
      </c>
      <c r="B1940">
        <v>1938</v>
      </c>
      <c r="C1940">
        <v>25412</v>
      </c>
      <c r="D1940">
        <v>0</v>
      </c>
      <c r="E1940">
        <v>-2.5998772519018502E-4</v>
      </c>
      <c r="F1940">
        <v>61.6561926290805</v>
      </c>
      <c r="H1940">
        <v>193.8</v>
      </c>
      <c r="I1940">
        <v>4545.2565972642997</v>
      </c>
      <c r="J1940">
        <v>0</v>
      </c>
      <c r="K1940">
        <v>86.670780565948803</v>
      </c>
      <c r="L1940">
        <v>510.96569172248098</v>
      </c>
    </row>
    <row r="1941" spans="1:12" x14ac:dyDescent="0.25">
      <c r="A1941">
        <v>1939</v>
      </c>
      <c r="B1941">
        <v>1939</v>
      </c>
      <c r="C1941">
        <v>25920</v>
      </c>
      <c r="D1941">
        <v>0</v>
      </c>
      <c r="E1941">
        <v>-2.59987725183596E-4</v>
      </c>
      <c r="F1941">
        <v>59.949302302418999</v>
      </c>
      <c r="H1941">
        <v>193.9</v>
      </c>
      <c r="I1941">
        <v>4554.3471104588298</v>
      </c>
      <c r="J1941">
        <v>0</v>
      </c>
      <c r="K1941">
        <v>86.644211607160599</v>
      </c>
      <c r="L1941">
        <v>511.92025170408999</v>
      </c>
    </row>
    <row r="1942" spans="1:12" x14ac:dyDescent="0.25">
      <c r="A1942">
        <v>1940</v>
      </c>
      <c r="B1942">
        <v>1940</v>
      </c>
      <c r="C1942">
        <v>25920</v>
      </c>
      <c r="D1942">
        <v>0</v>
      </c>
      <c r="E1942">
        <v>-2.5998772517502901E-4</v>
      </c>
      <c r="F1942">
        <v>59.949302302418999</v>
      </c>
      <c r="H1942">
        <v>194</v>
      </c>
      <c r="I1942">
        <v>4563.4558046797401</v>
      </c>
      <c r="J1942">
        <v>0</v>
      </c>
      <c r="K1942">
        <v>86.617589918537007</v>
      </c>
      <c r="L1942">
        <v>512.87635779287996</v>
      </c>
    </row>
    <row r="1943" spans="1:12" x14ac:dyDescent="0.25">
      <c r="A1943">
        <v>1941</v>
      </c>
      <c r="B1943">
        <v>1941</v>
      </c>
      <c r="C1943">
        <v>26438</v>
      </c>
      <c r="D1943">
        <v>0</v>
      </c>
      <c r="E1943">
        <v>-2.59987725163721E-4</v>
      </c>
      <c r="F1943">
        <v>58.1779792866216</v>
      </c>
      <c r="H1943">
        <v>194.1</v>
      </c>
      <c r="I1943">
        <v>4572.5827162891001</v>
      </c>
      <c r="J1943">
        <v>0</v>
      </c>
      <c r="K1943">
        <v>86.590915396591498</v>
      </c>
      <c r="L1943">
        <v>513.83401163315</v>
      </c>
    </row>
    <row r="1944" spans="1:12" x14ac:dyDescent="0.25">
      <c r="A1944">
        <v>1942</v>
      </c>
      <c r="B1944">
        <v>1942</v>
      </c>
      <c r="C1944">
        <v>26438</v>
      </c>
      <c r="D1944">
        <v>0</v>
      </c>
      <c r="E1944">
        <v>-2.5998772514854E-4</v>
      </c>
      <c r="F1944">
        <v>58.1779792866216</v>
      </c>
      <c r="H1944">
        <v>194.2</v>
      </c>
      <c r="I1944">
        <v>4581.7278817216802</v>
      </c>
      <c r="J1944">
        <v>0</v>
      </c>
      <c r="K1944">
        <v>86.564187937640696</v>
      </c>
      <c r="L1944">
        <v>514.79321486672495</v>
      </c>
    </row>
    <row r="1945" spans="1:12" x14ac:dyDescent="0.25">
      <c r="A1945">
        <v>1943</v>
      </c>
      <c r="B1945">
        <v>1943</v>
      </c>
      <c r="C1945">
        <v>26967</v>
      </c>
      <c r="D1945">
        <v>0</v>
      </c>
      <c r="E1945">
        <v>-2.5998772512775601E-4</v>
      </c>
      <c r="F1945">
        <v>56.341361636792598</v>
      </c>
      <c r="H1945">
        <v>194.3</v>
      </c>
      <c r="I1945">
        <v>4590.89133748513</v>
      </c>
      <c r="J1945">
        <v>0</v>
      </c>
      <c r="K1945">
        <v>86.537407437804106</v>
      </c>
      <c r="L1945">
        <v>515.75396913293696</v>
      </c>
    </row>
    <row r="1946" spans="1:12" x14ac:dyDescent="0.25">
      <c r="A1946">
        <v>1944</v>
      </c>
      <c r="B1946">
        <v>1944</v>
      </c>
      <c r="C1946">
        <v>26967</v>
      </c>
      <c r="D1946">
        <v>0</v>
      </c>
      <c r="E1946">
        <v>-2.5998772509886598E-4</v>
      </c>
      <c r="F1946">
        <v>56.341361636792598</v>
      </c>
      <c r="H1946">
        <v>194.4</v>
      </c>
      <c r="I1946">
        <v>4600.0731201601002</v>
      </c>
      <c r="J1946">
        <v>0</v>
      </c>
      <c r="K1946">
        <v>86.510573793004099</v>
      </c>
      <c r="L1946">
        <v>516.71627606858601</v>
      </c>
    </row>
    <row r="1947" spans="1:12" x14ac:dyDescent="0.25">
      <c r="A1947">
        <v>1945</v>
      </c>
      <c r="B1947">
        <v>1945</v>
      </c>
      <c r="C1947">
        <v>27506</v>
      </c>
      <c r="D1947">
        <v>0</v>
      </c>
      <c r="E1947">
        <v>-2.5998772505804202E-4</v>
      </c>
      <c r="F1947">
        <v>54.440279077355399</v>
      </c>
      <c r="H1947">
        <v>194.5</v>
      </c>
      <c r="I1947">
        <v>4609.2732664004197</v>
      </c>
      <c r="J1947">
        <v>0</v>
      </c>
      <c r="K1947">
        <v>86.483686898965203</v>
      </c>
      <c r="L1947">
        <v>517.68013730792302</v>
      </c>
    </row>
    <row r="1948" spans="1:12" x14ac:dyDescent="0.25">
      <c r="A1948">
        <v>1946</v>
      </c>
      <c r="B1948">
        <v>1946</v>
      </c>
      <c r="C1948">
        <v>27506</v>
      </c>
      <c r="D1948">
        <v>0</v>
      </c>
      <c r="E1948">
        <v>-2.5998772499947499E-4</v>
      </c>
      <c r="F1948">
        <v>54.440279077355399</v>
      </c>
      <c r="H1948">
        <v>194.6</v>
      </c>
      <c r="I1948">
        <v>4618.49181293322</v>
      </c>
      <c r="J1948">
        <v>0</v>
      </c>
      <c r="K1948">
        <v>86.456746651214004</v>
      </c>
      <c r="L1948">
        <v>518.64555448261206</v>
      </c>
    </row>
    <row r="1949" spans="1:12" x14ac:dyDescent="0.25">
      <c r="A1949">
        <v>1947</v>
      </c>
      <c r="B1949">
        <v>1947</v>
      </c>
      <c r="C1949">
        <v>28056</v>
      </c>
      <c r="D1949">
        <v>0</v>
      </c>
      <c r="E1949">
        <v>-2.5998772491423101E-4</v>
      </c>
      <c r="F1949">
        <v>52.475242571289101</v>
      </c>
      <c r="H1949">
        <v>194.7</v>
      </c>
      <c r="I1949">
        <v>4627.7287965590804</v>
      </c>
      <c r="J1949">
        <v>0</v>
      </c>
      <c r="K1949">
        <v>86.429752945078803</v>
      </c>
      <c r="L1949">
        <v>519.61252922171002</v>
      </c>
    </row>
    <row r="1950" spans="1:12" x14ac:dyDescent="0.25">
      <c r="A1950">
        <v>1948</v>
      </c>
      <c r="B1950">
        <v>1948</v>
      </c>
      <c r="C1950">
        <v>28056</v>
      </c>
      <c r="D1950">
        <v>0</v>
      </c>
      <c r="E1950">
        <v>-2.5998772478844702E-4</v>
      </c>
      <c r="F1950">
        <v>52.475242571289101</v>
      </c>
      <c r="H1950">
        <v>194.8</v>
      </c>
      <c r="I1950">
        <v>4636.9842541522003</v>
      </c>
      <c r="J1950">
        <v>0</v>
      </c>
      <c r="K1950">
        <v>86.402705675689006</v>
      </c>
      <c r="L1950">
        <v>520.58106315163195</v>
      </c>
    </row>
    <row r="1951" spans="1:12" x14ac:dyDescent="0.25">
      <c r="A1951">
        <v>1949</v>
      </c>
      <c r="B1951">
        <v>1949</v>
      </c>
      <c r="C1951">
        <v>28617</v>
      </c>
      <c r="D1951">
        <v>0</v>
      </c>
      <c r="E1951">
        <v>-2.5998772460043699E-4</v>
      </c>
      <c r="F1951">
        <v>50.447627981218801</v>
      </c>
      <c r="H1951">
        <v>194.9</v>
      </c>
      <c r="I1951">
        <v>4646.25822266051</v>
      </c>
      <c r="J1951">
        <v>0</v>
      </c>
      <c r="K1951">
        <v>86.375604737975294</v>
      </c>
      <c r="L1951">
        <v>521.55115789612796</v>
      </c>
    </row>
    <row r="1952" spans="1:12" x14ac:dyDescent="0.25">
      <c r="A1952">
        <v>1950</v>
      </c>
      <c r="B1952">
        <v>1950</v>
      </c>
      <c r="C1952">
        <v>28617</v>
      </c>
      <c r="D1952">
        <v>0</v>
      </c>
      <c r="E1952">
        <v>-2.5998772431595399E-4</v>
      </c>
      <c r="F1952">
        <v>50.447627981218801</v>
      </c>
      <c r="H1952">
        <v>195</v>
      </c>
      <c r="I1952">
        <v>4655.55073910583</v>
      </c>
      <c r="J1952">
        <v>0</v>
      </c>
      <c r="K1952">
        <v>86.348450026668601</v>
      </c>
      <c r="L1952">
        <v>522.52281507624798</v>
      </c>
    </row>
    <row r="1953" spans="1:12" x14ac:dyDescent="0.25">
      <c r="A1953">
        <v>1951</v>
      </c>
      <c r="B1953">
        <v>1951</v>
      </c>
      <c r="C1953">
        <v>29189</v>
      </c>
      <c r="D1953">
        <v>0</v>
      </c>
      <c r="E1953">
        <v>-2.5998772388044201E-4</v>
      </c>
      <c r="F1953">
        <v>48.359698908983702</v>
      </c>
      <c r="H1953">
        <v>195.1</v>
      </c>
      <c r="I1953">
        <v>4664.8618405840398</v>
      </c>
      <c r="J1953">
        <v>0</v>
      </c>
      <c r="K1953">
        <v>86.321241436300397</v>
      </c>
      <c r="L1953">
        <v>523.49603631031903</v>
      </c>
    </row>
    <row r="1954" spans="1:12" x14ac:dyDescent="0.25">
      <c r="A1954">
        <v>1952</v>
      </c>
      <c r="B1954">
        <v>1952</v>
      </c>
      <c r="C1954">
        <v>29189</v>
      </c>
      <c r="D1954">
        <v>0</v>
      </c>
      <c r="E1954">
        <v>-2.5998772320632798E-4</v>
      </c>
      <c r="F1954">
        <v>48.359698908983702</v>
      </c>
      <c r="H1954">
        <v>195.2</v>
      </c>
      <c r="I1954">
        <v>4674.1915642652102</v>
      </c>
      <c r="J1954">
        <v>0</v>
      </c>
      <c r="K1954">
        <v>86.293978861202305</v>
      </c>
      <c r="L1954">
        <v>524.47082321391395</v>
      </c>
    </row>
    <row r="1955" spans="1:12" x14ac:dyDescent="0.25">
      <c r="A1955">
        <v>1953</v>
      </c>
      <c r="B1955">
        <v>1953</v>
      </c>
      <c r="C1955">
        <v>29773</v>
      </c>
      <c r="D1955">
        <v>0</v>
      </c>
      <c r="E1955">
        <v>-2.5998772215196902E-4</v>
      </c>
      <c r="F1955">
        <v>46.2138725284508</v>
      </c>
      <c r="H1955">
        <v>195.3</v>
      </c>
      <c r="I1955">
        <v>4683.5399473937396</v>
      </c>
      <c r="J1955">
        <v>0</v>
      </c>
      <c r="K1955">
        <v>86.266662195505106</v>
      </c>
      <c r="L1955">
        <v>525.44717739982104</v>
      </c>
    </row>
    <row r="1956" spans="1:12" x14ac:dyDescent="0.25">
      <c r="A1956">
        <v>1954</v>
      </c>
      <c r="B1956">
        <v>1954</v>
      </c>
      <c r="C1956">
        <v>29773</v>
      </c>
      <c r="D1956">
        <v>0</v>
      </c>
      <c r="E1956">
        <v>-2.5998772048627599E-4</v>
      </c>
      <c r="F1956">
        <v>46.2138725284508</v>
      </c>
      <c r="H1956">
        <v>195.4</v>
      </c>
      <c r="I1956">
        <v>4692.9070272885201</v>
      </c>
      <c r="J1956">
        <v>0</v>
      </c>
      <c r="K1956">
        <v>86.239291333139306</v>
      </c>
      <c r="L1956">
        <v>526.42510047801397</v>
      </c>
    </row>
    <row r="1957" spans="1:12" x14ac:dyDescent="0.25">
      <c r="A1957">
        <v>1955</v>
      </c>
      <c r="B1957">
        <v>1955</v>
      </c>
      <c r="C1957">
        <v>30368</v>
      </c>
      <c r="D1957">
        <v>0</v>
      </c>
      <c r="E1957">
        <v>-2.5998771783012801E-4</v>
      </c>
      <c r="F1957">
        <v>44.014548896700802</v>
      </c>
      <c r="H1957">
        <v>195.5</v>
      </c>
      <c r="I1957">
        <v>4702.2928413431</v>
      </c>
      <c r="J1957">
        <v>0</v>
      </c>
      <c r="K1957">
        <v>86.211866167834202</v>
      </c>
      <c r="L1957">
        <v>527.40459405562694</v>
      </c>
    </row>
    <row r="1958" spans="1:12" x14ac:dyDescent="0.25">
      <c r="A1958">
        <v>1956</v>
      </c>
      <c r="B1958">
        <v>1956</v>
      </c>
      <c r="C1958">
        <v>30368</v>
      </c>
      <c r="D1958">
        <v>0</v>
      </c>
      <c r="E1958">
        <v>-2.5998771355632898E-4</v>
      </c>
      <c r="F1958">
        <v>44.014548896700802</v>
      </c>
      <c r="H1958">
        <v>195.6</v>
      </c>
      <c r="I1958">
        <v>4711.6974270257897</v>
      </c>
      <c r="J1958">
        <v>0</v>
      </c>
      <c r="K1958">
        <v>86.184386593117495</v>
      </c>
      <c r="L1958">
        <v>528.38565973691902</v>
      </c>
    </row>
    <row r="1959" spans="1:12" x14ac:dyDescent="0.25">
      <c r="A1959">
        <v>1957</v>
      </c>
      <c r="B1959">
        <v>1957</v>
      </c>
      <c r="C1959">
        <v>30975</v>
      </c>
      <c r="D1959">
        <v>0</v>
      </c>
      <c r="E1959">
        <v>-2.5998770662145199E-4</v>
      </c>
      <c r="F1959">
        <v>41.766429770156499</v>
      </c>
      <c r="H1959">
        <v>195.7</v>
      </c>
      <c r="I1959">
        <v>4721.1208218798402</v>
      </c>
      <c r="J1959">
        <v>0</v>
      </c>
      <c r="K1959">
        <v>86.156852502315601</v>
      </c>
      <c r="L1959">
        <v>529.36829912325004</v>
      </c>
    </row>
    <row r="1960" spans="1:12" x14ac:dyDescent="0.25">
      <c r="A1960">
        <v>1958</v>
      </c>
      <c r="B1960">
        <v>1958</v>
      </c>
      <c r="C1960">
        <v>30975</v>
      </c>
      <c r="D1960">
        <v>0</v>
      </c>
      <c r="E1960">
        <v>-2.5998769527801001E-4</v>
      </c>
      <c r="F1960">
        <v>41.766429770156499</v>
      </c>
      <c r="H1960">
        <v>195.8</v>
      </c>
      <c r="I1960">
        <v>4730.5630635236002</v>
      </c>
      <c r="J1960">
        <v>0</v>
      </c>
      <c r="K1960">
        <v>86.129263788552393</v>
      </c>
      <c r="L1960">
        <v>530.35251381304499</v>
      </c>
    </row>
    <row r="1961" spans="1:12" x14ac:dyDescent="0.25">
      <c r="A1961">
        <v>1959</v>
      </c>
      <c r="B1961">
        <v>1959</v>
      </c>
      <c r="C1961">
        <v>31595</v>
      </c>
      <c r="D1961">
        <v>0</v>
      </c>
      <c r="E1961">
        <v>-2.5998767658160101E-4</v>
      </c>
      <c r="F1961">
        <v>39.474857303852197</v>
      </c>
      <c r="H1961">
        <v>195.9</v>
      </c>
      <c r="I1961">
        <v>4740.0241896506504</v>
      </c>
      <c r="J1961">
        <v>0</v>
      </c>
      <c r="K1961">
        <v>86.101620344749804</v>
      </c>
      <c r="L1961">
        <v>531.33830540176803</v>
      </c>
    </row>
    <row r="1962" spans="1:12" x14ac:dyDescent="0.25">
      <c r="A1962">
        <v>1960</v>
      </c>
      <c r="B1962">
        <v>1960</v>
      </c>
      <c r="C1962">
        <v>31595</v>
      </c>
      <c r="D1962">
        <v>0</v>
      </c>
      <c r="E1962">
        <v>-2.5998764553797398E-4</v>
      </c>
      <c r="F1962">
        <v>39.474857303852197</v>
      </c>
      <c r="H1962">
        <v>196</v>
      </c>
      <c r="I1962">
        <v>4749.5042380299501</v>
      </c>
      <c r="J1962">
        <v>0</v>
      </c>
      <c r="K1962">
        <v>86.073922063626597</v>
      </c>
      <c r="L1962">
        <v>532.32567548189195</v>
      </c>
    </row>
    <row r="1963" spans="1:12" x14ac:dyDescent="0.25">
      <c r="A1963">
        <v>1961</v>
      </c>
      <c r="B1963">
        <v>1961</v>
      </c>
      <c r="C1963">
        <v>32227</v>
      </c>
      <c r="D1963">
        <v>0</v>
      </c>
      <c r="E1963">
        <v>-2.59987593638791E-4</v>
      </c>
      <c r="F1963">
        <v>37.147410076790003</v>
      </c>
      <c r="H1963">
        <v>196.1</v>
      </c>
      <c r="I1963">
        <v>4759.0032465060103</v>
      </c>
      <c r="J1963">
        <v>0</v>
      </c>
      <c r="K1963">
        <v>86.0461688376989</v>
      </c>
      <c r="L1963">
        <v>533.31462564286596</v>
      </c>
    </row>
    <row r="1964" spans="1:12" x14ac:dyDescent="0.25">
      <c r="A1964">
        <v>1962</v>
      </c>
      <c r="B1964">
        <v>1962</v>
      </c>
      <c r="C1964">
        <v>32227</v>
      </c>
      <c r="D1964">
        <v>0</v>
      </c>
      <c r="E1964">
        <v>-2.5998750630863899E-4</v>
      </c>
      <c r="F1964">
        <v>37.147410076790003</v>
      </c>
      <c r="H1964">
        <v>196.2</v>
      </c>
      <c r="I1964">
        <v>4768.5212529990204</v>
      </c>
      <c r="J1964">
        <v>0</v>
      </c>
      <c r="K1964">
        <v>86.018360559278904</v>
      </c>
      <c r="L1964">
        <v>534.30515747108495</v>
      </c>
    </row>
    <row r="1965" spans="1:12" x14ac:dyDescent="0.25">
      <c r="A1965">
        <v>1963</v>
      </c>
      <c r="B1965">
        <v>1963</v>
      </c>
      <c r="C1965">
        <v>32872</v>
      </c>
      <c r="D1965">
        <v>0</v>
      </c>
      <c r="E1965">
        <v>-2.5998735845595398E-4</v>
      </c>
      <c r="F1965">
        <v>34.792398369705097</v>
      </c>
      <c r="H1965">
        <v>196.3</v>
      </c>
      <c r="I1965">
        <v>4778.0582955050204</v>
      </c>
      <c r="J1965">
        <v>0</v>
      </c>
      <c r="K1965">
        <v>85.990497120475496</v>
      </c>
      <c r="L1965">
        <v>535.29727254986005</v>
      </c>
    </row>
    <row r="1966" spans="1:12" x14ac:dyDescent="0.25">
      <c r="A1966">
        <v>1964</v>
      </c>
      <c r="B1966">
        <v>1964</v>
      </c>
      <c r="C1966">
        <v>32872</v>
      </c>
      <c r="D1966">
        <v>0</v>
      </c>
      <c r="E1966">
        <v>-2.59987106640519E-4</v>
      </c>
      <c r="F1966">
        <v>34.792398369705097</v>
      </c>
      <c r="H1966">
        <v>196.4</v>
      </c>
      <c r="I1966">
        <v>4787.6144120960298</v>
      </c>
      <c r="J1966">
        <v>0</v>
      </c>
      <c r="K1966">
        <v>85.962578413193299</v>
      </c>
      <c r="L1966">
        <v>536.29097245938794</v>
      </c>
    </row>
    <row r="1967" spans="1:12" x14ac:dyDescent="0.25">
      <c r="A1967">
        <v>1965</v>
      </c>
      <c r="B1967">
        <v>1965</v>
      </c>
      <c r="C1967">
        <v>33529</v>
      </c>
      <c r="D1967">
        <v>0</v>
      </c>
      <c r="E1967">
        <v>-2.5998667542368402E-4</v>
      </c>
      <c r="F1967">
        <v>32.420299152473</v>
      </c>
      <c r="H1967">
        <v>196.5</v>
      </c>
      <c r="I1967">
        <v>4797.18964092022</v>
      </c>
      <c r="J1967">
        <v>0</v>
      </c>
      <c r="K1967">
        <v>85.934604329132398</v>
      </c>
      <c r="L1967">
        <v>537.28625877671902</v>
      </c>
    </row>
    <row r="1968" spans="1:12" x14ac:dyDescent="0.25">
      <c r="A1968">
        <v>1966</v>
      </c>
      <c r="B1968">
        <v>1966</v>
      </c>
      <c r="C1968">
        <v>33529</v>
      </c>
      <c r="D1968">
        <v>0</v>
      </c>
      <c r="E1968">
        <v>-2.5998593307462799E-4</v>
      </c>
      <c r="F1968">
        <v>32.420299152473</v>
      </c>
      <c r="H1968">
        <v>196.6</v>
      </c>
      <c r="I1968">
        <v>4806.7840202020598</v>
      </c>
      <c r="J1968">
        <v>0</v>
      </c>
      <c r="K1968">
        <v>85.906574759788199</v>
      </c>
      <c r="L1968">
        <v>538.28313307572603</v>
      </c>
    </row>
    <row r="1969" spans="1:12" x14ac:dyDescent="0.25">
      <c r="A1969">
        <v>1967</v>
      </c>
      <c r="B1969">
        <v>1967</v>
      </c>
      <c r="C1969">
        <v>34200</v>
      </c>
      <c r="D1969">
        <v>0</v>
      </c>
      <c r="E1969">
        <v>-2.5998464874532601E-4</v>
      </c>
      <c r="F1969">
        <v>30.0418229520286</v>
      </c>
      <c r="H1969">
        <v>196.7</v>
      </c>
      <c r="I1969">
        <v>4816.3975882424702</v>
      </c>
      <c r="J1969">
        <v>0</v>
      </c>
      <c r="K1969">
        <v>85.878489596451004</v>
      </c>
      <c r="L1969">
        <v>539.281596927073</v>
      </c>
    </row>
    <row r="1970" spans="1:12" x14ac:dyDescent="0.25">
      <c r="A1970">
        <v>1968</v>
      </c>
      <c r="B1970">
        <v>1968</v>
      </c>
      <c r="C1970">
        <v>34200</v>
      </c>
      <c r="D1970">
        <v>0</v>
      </c>
      <c r="E1970">
        <v>-2.5998241592419999E-4</v>
      </c>
      <c r="F1970">
        <v>30.0418229520286</v>
      </c>
      <c r="H1970">
        <v>196.8</v>
      </c>
      <c r="I1970">
        <v>4826.0303834189499</v>
      </c>
      <c r="J1970">
        <v>0</v>
      </c>
      <c r="K1970">
        <v>85.850348730205596</v>
      </c>
      <c r="L1970">
        <v>540.28165189818299</v>
      </c>
    </row>
    <row r="1971" spans="1:12" x14ac:dyDescent="0.25">
      <c r="A1971">
        <v>1969</v>
      </c>
      <c r="B1971">
        <v>1969</v>
      </c>
      <c r="C1971">
        <v>34884</v>
      </c>
      <c r="D1971">
        <v>0</v>
      </c>
      <c r="E1971">
        <v>-2.59978517412189E-4</v>
      </c>
      <c r="F1971">
        <v>27.669863849648401</v>
      </c>
      <c r="H1971">
        <v>196.9</v>
      </c>
      <c r="I1971">
        <v>4835.6824441857898</v>
      </c>
      <c r="J1971">
        <v>0</v>
      </c>
      <c r="K1971">
        <v>85.822152051930999</v>
      </c>
      <c r="L1971">
        <v>541.28329955320999</v>
      </c>
    </row>
    <row r="1972" spans="1:12" x14ac:dyDescent="0.25">
      <c r="A1972">
        <v>1970</v>
      </c>
      <c r="B1972">
        <v>1970</v>
      </c>
      <c r="C1972">
        <v>34884</v>
      </c>
      <c r="D1972">
        <v>0</v>
      </c>
      <c r="E1972">
        <v>-2.5997168019619999E-4</v>
      </c>
      <c r="F1972">
        <v>27.669863849648401</v>
      </c>
      <c r="H1972">
        <v>197</v>
      </c>
      <c r="I1972">
        <v>4845.3538090741604</v>
      </c>
      <c r="J1972">
        <v>0</v>
      </c>
      <c r="K1972">
        <v>85.793899452299996</v>
      </c>
      <c r="L1972">
        <v>542.28654145300004</v>
      </c>
    </row>
    <row r="1973" spans="1:12" x14ac:dyDescent="0.25">
      <c r="A1973">
        <v>1971</v>
      </c>
      <c r="B1973">
        <v>1971</v>
      </c>
      <c r="C1973">
        <v>35582</v>
      </c>
      <c r="D1973">
        <v>0</v>
      </c>
      <c r="E1973">
        <v>-2.5995963930940401E-4</v>
      </c>
      <c r="F1973">
        <v>25.318151216554899</v>
      </c>
      <c r="H1973">
        <v>197.1</v>
      </c>
      <c r="I1973">
        <v>4855.04451669231</v>
      </c>
      <c r="J1973">
        <v>0</v>
      </c>
      <c r="K1973">
        <v>85.765590821779099</v>
      </c>
      <c r="L1973">
        <v>543.29137915506601</v>
      </c>
    </row>
    <row r="1974" spans="1:12" x14ac:dyDescent="0.25">
      <c r="A1974">
        <v>1972</v>
      </c>
      <c r="B1974">
        <v>1972</v>
      </c>
      <c r="C1974">
        <v>35582</v>
      </c>
      <c r="D1974">
        <v>0</v>
      </c>
      <c r="E1974">
        <v>-2.5993835325197398E-4</v>
      </c>
      <c r="F1974">
        <v>25.318151216554899</v>
      </c>
      <c r="H1974">
        <v>197.2</v>
      </c>
      <c r="I1974">
        <v>4864.7546057256905</v>
      </c>
      <c r="J1974">
        <v>0</v>
      </c>
      <c r="K1974">
        <v>85.737226050627697</v>
      </c>
      <c r="L1974">
        <v>544.29781421355096</v>
      </c>
    </row>
    <row r="1975" spans="1:12" x14ac:dyDescent="0.25">
      <c r="A1975">
        <v>1973</v>
      </c>
      <c r="B1975">
        <v>1973</v>
      </c>
      <c r="C1975">
        <v>36294</v>
      </c>
      <c r="D1975">
        <v>0</v>
      </c>
      <c r="E1975">
        <v>-2.5990059239499902E-4</v>
      </c>
      <c r="F1975">
        <v>23.001705186142601</v>
      </c>
      <c r="H1975">
        <v>197.3</v>
      </c>
      <c r="I1975">
        <v>4874.4841149371496</v>
      </c>
      <c r="J1975">
        <v>0</v>
      </c>
      <c r="K1975">
        <v>85.708805028898198</v>
      </c>
      <c r="L1975">
        <v>545.30584817920101</v>
      </c>
    </row>
    <row r="1976" spans="1:12" x14ac:dyDescent="0.25">
      <c r="A1976">
        <v>1974</v>
      </c>
      <c r="B1976">
        <v>1974</v>
      </c>
      <c r="C1976">
        <v>36294</v>
      </c>
      <c r="D1976">
        <v>0</v>
      </c>
      <c r="E1976">
        <v>-2.5983335474395199E-4</v>
      </c>
      <c r="F1976">
        <v>23.001705186142601</v>
      </c>
      <c r="H1976">
        <v>197.4</v>
      </c>
      <c r="I1976">
        <v>4884.2330831670197</v>
      </c>
      <c r="J1976">
        <v>0</v>
      </c>
      <c r="K1976">
        <v>85.680327646435501</v>
      </c>
      <c r="L1976">
        <v>546.31548259932504</v>
      </c>
    </row>
    <row r="1977" spans="1:12" x14ac:dyDescent="0.25">
      <c r="A1977">
        <v>1975</v>
      </c>
      <c r="B1977">
        <v>1975</v>
      </c>
      <c r="C1977">
        <v>37020</v>
      </c>
      <c r="D1977">
        <v>0</v>
      </c>
      <c r="E1977">
        <v>-2.5971326004486602E-4</v>
      </c>
      <c r="F1977">
        <v>20.7365260195097</v>
      </c>
      <c r="H1977">
        <v>197.5</v>
      </c>
      <c r="I1977">
        <v>4894.0015493333503</v>
      </c>
      <c r="J1977">
        <v>0</v>
      </c>
      <c r="K1977">
        <v>85.651793792876603</v>
      </c>
      <c r="L1977">
        <v>547.32671901776803</v>
      </c>
    </row>
    <row r="1978" spans="1:12" x14ac:dyDescent="0.25">
      <c r="A1978">
        <v>1976</v>
      </c>
      <c r="B1978">
        <v>1976</v>
      </c>
      <c r="C1978">
        <v>37020</v>
      </c>
      <c r="D1978">
        <v>0</v>
      </c>
      <c r="E1978">
        <v>-2.5949810014539002E-4</v>
      </c>
      <c r="F1978">
        <v>20.7365260195097</v>
      </c>
      <c r="H1978">
        <v>197.6</v>
      </c>
      <c r="I1978">
        <v>4903.7895524320202</v>
      </c>
      <c r="J1978">
        <v>0</v>
      </c>
      <c r="K1978">
        <v>85.623203357650198</v>
      </c>
      <c r="L1978">
        <v>548.33955897487795</v>
      </c>
    </row>
    <row r="1979" spans="1:12" x14ac:dyDescent="0.25">
      <c r="A1979">
        <v>1977</v>
      </c>
      <c r="B1979">
        <v>1977</v>
      </c>
      <c r="C1979">
        <v>37760</v>
      </c>
      <c r="D1979">
        <v>0</v>
      </c>
      <c r="E1979">
        <v>-2.5911144822055298E-4</v>
      </c>
      <c r="F1979">
        <v>18.5392029091647</v>
      </c>
      <c r="H1979">
        <v>197.7</v>
      </c>
      <c r="I1979">
        <v>4913.5971315368897</v>
      </c>
      <c r="J1979">
        <v>0</v>
      </c>
      <c r="K1979">
        <v>85.594556229976703</v>
      </c>
      <c r="L1979">
        <v>549.35400400747005</v>
      </c>
    </row>
    <row r="1980" spans="1:12" x14ac:dyDescent="0.25">
      <c r="A1980">
        <v>1978</v>
      </c>
      <c r="B1980">
        <v>1978</v>
      </c>
      <c r="C1980">
        <v>37760</v>
      </c>
      <c r="D1980">
        <v>0</v>
      </c>
      <c r="E1980">
        <v>-2.5841476061460802E-4</v>
      </c>
      <c r="F1980">
        <v>18.5392029091647</v>
      </c>
      <c r="H1980">
        <v>197.8</v>
      </c>
      <c r="I1980">
        <v>4923.4243257999597</v>
      </c>
      <c r="J1980">
        <v>0</v>
      </c>
      <c r="K1980">
        <v>85.565852298867398</v>
      </c>
      <c r="L1980">
        <v>550.37005564879303</v>
      </c>
    </row>
    <row r="1981" spans="1:12" x14ac:dyDescent="0.25">
      <c r="A1981">
        <v>1979</v>
      </c>
      <c r="B1981">
        <v>1979</v>
      </c>
      <c r="C1981">
        <v>38515</v>
      </c>
      <c r="D1981">
        <v>0</v>
      </c>
      <c r="E1981">
        <v>-2.5715608600535798E-4</v>
      </c>
      <c r="F1981">
        <v>16.426125760512001</v>
      </c>
      <c r="H1981">
        <v>197.9</v>
      </c>
      <c r="I1981">
        <v>4933.27117445156</v>
      </c>
      <c r="J1981">
        <v>0</v>
      </c>
      <c r="K1981">
        <v>85.537091453124404</v>
      </c>
      <c r="L1981">
        <v>551.387715428501</v>
      </c>
    </row>
    <row r="1982" spans="1:12" x14ac:dyDescent="0.25">
      <c r="A1982">
        <v>1980</v>
      </c>
      <c r="B1982">
        <v>1980</v>
      </c>
      <c r="C1982">
        <v>38515</v>
      </c>
      <c r="D1982">
        <v>0</v>
      </c>
      <c r="E1982">
        <v>-2.5487598120966902E-4</v>
      </c>
      <c r="F1982">
        <v>16.426125760512001</v>
      </c>
      <c r="H1982">
        <v>198</v>
      </c>
      <c r="I1982">
        <v>4943.1377168004601</v>
      </c>
      <c r="J1982">
        <v>0</v>
      </c>
      <c r="K1982">
        <v>85.508273581340305</v>
      </c>
      <c r="L1982">
        <v>552.406984872615</v>
      </c>
    </row>
    <row r="1983" spans="1:12" x14ac:dyDescent="0.25">
      <c r="A1983">
        <v>1981</v>
      </c>
      <c r="B1983">
        <v>1981</v>
      </c>
      <c r="C1983">
        <v>39285</v>
      </c>
      <c r="D1983">
        <v>0</v>
      </c>
      <c r="E1983">
        <v>-2.5073613512713398E-4</v>
      </c>
      <c r="F1983">
        <v>14.413407598074</v>
      </c>
      <c r="H1983">
        <v>198.1</v>
      </c>
      <c r="I1983">
        <v>4953.0239922340597</v>
      </c>
      <c r="J1983">
        <v>0</v>
      </c>
      <c r="K1983">
        <v>85.479398571897704</v>
      </c>
      <c r="L1983">
        <v>553.42786550349001</v>
      </c>
    </row>
    <row r="1984" spans="1:12" x14ac:dyDescent="0.25">
      <c r="A1984">
        <v>1982</v>
      </c>
      <c r="B1984">
        <v>1982</v>
      </c>
      <c r="C1984">
        <v>39285</v>
      </c>
      <c r="D1984">
        <v>0</v>
      </c>
      <c r="E1984">
        <v>-2.4320241253329101E-4</v>
      </c>
      <c r="F1984">
        <v>14.413407598074</v>
      </c>
      <c r="H1984">
        <v>198.2</v>
      </c>
      <c r="I1984">
        <v>4962.9300402185299</v>
      </c>
      <c r="J1984">
        <v>0</v>
      </c>
      <c r="K1984">
        <v>85.450466312969098</v>
      </c>
      <c r="L1984">
        <v>554.45035883978403</v>
      </c>
    </row>
    <row r="1985" spans="1:12" x14ac:dyDescent="0.25">
      <c r="A1985">
        <v>1983</v>
      </c>
      <c r="B1985">
        <v>1983</v>
      </c>
      <c r="C1985">
        <v>40071</v>
      </c>
      <c r="D1985">
        <v>0</v>
      </c>
      <c r="E1985">
        <v>-2.2946043691948601E-4</v>
      </c>
      <c r="F1985">
        <v>12.5160031565455</v>
      </c>
      <c r="H1985">
        <v>198.3</v>
      </c>
      <c r="I1985">
        <v>4972.8559002989696</v>
      </c>
      <c r="J1985">
        <v>0</v>
      </c>
      <c r="K1985">
        <v>85.421476692516194</v>
      </c>
      <c r="L1985">
        <v>555.47446639641896</v>
      </c>
    </row>
    <row r="1986" spans="1:12" x14ac:dyDescent="0.25">
      <c r="A1986">
        <v>1984</v>
      </c>
      <c r="B1986">
        <v>1984</v>
      </c>
      <c r="C1986">
        <v>40071</v>
      </c>
      <c r="D1986">
        <v>0</v>
      </c>
      <c r="E1986">
        <v>-2.04347344350706E-4</v>
      </c>
      <c r="F1986">
        <v>12.5160031565455</v>
      </c>
      <c r="H1986">
        <v>198.4</v>
      </c>
      <c r="I1986">
        <v>4982.8016120995699</v>
      </c>
      <c r="J1986">
        <v>0</v>
      </c>
      <c r="K1986">
        <v>85.392429598289795</v>
      </c>
      <c r="L1986">
        <v>556.50018968455197</v>
      </c>
    </row>
    <row r="1987" spans="1:12" x14ac:dyDescent="0.25">
      <c r="A1987">
        <v>1985</v>
      </c>
      <c r="B1987">
        <v>1985</v>
      </c>
      <c r="C1987">
        <v>40872</v>
      </c>
      <c r="D1987">
        <v>0</v>
      </c>
      <c r="E1987">
        <v>-1.5836673406536799E-4</v>
      </c>
      <c r="F1987">
        <v>10.747632274020001</v>
      </c>
      <c r="H1987">
        <v>198.5</v>
      </c>
      <c r="I1987">
        <v>4992.76721532377</v>
      </c>
      <c r="J1987">
        <v>0</v>
      </c>
      <c r="K1987">
        <v>85.363324917829502</v>
      </c>
      <c r="L1987">
        <v>557.52753021153706</v>
      </c>
    </row>
    <row r="1988" spans="1:12" x14ac:dyDescent="0.25">
      <c r="A1988">
        <v>1986</v>
      </c>
      <c r="B1988">
        <v>1986</v>
      </c>
      <c r="C1988">
        <v>40872</v>
      </c>
      <c r="D1988">
        <v>0</v>
      </c>
      <c r="E1988" s="1">
        <v>-7.4014979081209797E-5</v>
      </c>
      <c r="F1988">
        <v>10.747632274020001</v>
      </c>
      <c r="H1988">
        <v>198.6</v>
      </c>
      <c r="I1988">
        <v>5002.7527497544097</v>
      </c>
      <c r="J1988">
        <v>0</v>
      </c>
      <c r="K1988">
        <v>85.334162538463204</v>
      </c>
      <c r="L1988">
        <v>558.55648948089299</v>
      </c>
    </row>
    <row r="1989" spans="1:12" x14ac:dyDescent="0.25">
      <c r="A1989">
        <v>1987</v>
      </c>
      <c r="B1989">
        <v>1987</v>
      </c>
      <c r="C1989">
        <v>41689</v>
      </c>
      <c r="D1989">
        <v>0</v>
      </c>
      <c r="E1989" s="1">
        <v>1.97339607674047E-5</v>
      </c>
      <c r="F1989">
        <v>9.1195790869182201</v>
      </c>
      <c r="H1989">
        <v>198.7</v>
      </c>
      <c r="I1989">
        <v>5012.7582552539197</v>
      </c>
      <c r="J1989">
        <v>0</v>
      </c>
      <c r="K1989">
        <v>85.304942347306806</v>
      </c>
      <c r="L1989">
        <v>559.58706899226797</v>
      </c>
    </row>
    <row r="1990" spans="1:12" x14ac:dyDescent="0.25">
      <c r="A1990">
        <v>1988</v>
      </c>
      <c r="B1990">
        <v>1988</v>
      </c>
      <c r="C1990">
        <v>41689</v>
      </c>
      <c r="D1990">
        <v>0</v>
      </c>
      <c r="E1990" s="1">
        <v>1.97339607674047E-5</v>
      </c>
      <c r="F1990">
        <v>9.1195790869182201</v>
      </c>
      <c r="H1990">
        <v>198.8</v>
      </c>
      <c r="I1990">
        <v>5022.7837717644297</v>
      </c>
      <c r="J1990">
        <v>0</v>
      </c>
      <c r="K1990">
        <v>85.275664231263903</v>
      </c>
      <c r="L1990">
        <v>560.61927024140095</v>
      </c>
    </row>
    <row r="1991" spans="1:12" x14ac:dyDescent="0.25">
      <c r="A1991">
        <v>1989</v>
      </c>
      <c r="B1991">
        <v>1989</v>
      </c>
      <c r="C1991">
        <v>42523</v>
      </c>
      <c r="D1991">
        <v>0</v>
      </c>
      <c r="E1991">
        <v>2.7540040018600703E-4</v>
      </c>
      <c r="F1991">
        <v>7.6402474833103202</v>
      </c>
      <c r="H1991">
        <v>198.9</v>
      </c>
      <c r="I1991">
        <v>5032.8293393079603</v>
      </c>
      <c r="J1991">
        <v>0</v>
      </c>
      <c r="K1991">
        <v>85.246328077025396</v>
      </c>
      <c r="L1991">
        <v>561.65309472009403</v>
      </c>
    </row>
    <row r="1992" spans="1:12" x14ac:dyDescent="0.25">
      <c r="A1992">
        <v>1990</v>
      </c>
      <c r="B1992">
        <v>1990</v>
      </c>
      <c r="C1992">
        <v>42523</v>
      </c>
      <c r="D1992">
        <v>0</v>
      </c>
      <c r="E1992">
        <v>2.7540040018600703E-4</v>
      </c>
      <c r="F1992">
        <v>7.6402474833103202</v>
      </c>
      <c r="H1992">
        <v>199</v>
      </c>
      <c r="I1992">
        <v>5042.8949979865802</v>
      </c>
      <c r="J1992">
        <v>0</v>
      </c>
      <c r="K1992">
        <v>85.216933771069094</v>
      </c>
      <c r="L1992">
        <v>562.68854391617197</v>
      </c>
    </row>
    <row r="1993" spans="1:12" x14ac:dyDescent="0.25">
      <c r="A1993">
        <v>1991</v>
      </c>
      <c r="B1993">
        <v>1991</v>
      </c>
      <c r="C1993">
        <v>43373</v>
      </c>
      <c r="D1993">
        <v>0</v>
      </c>
      <c r="E1993">
        <v>4.11530088189195E-4</v>
      </c>
      <c r="F1993">
        <v>6.3150353588751402</v>
      </c>
      <c r="H1993">
        <v>199.1</v>
      </c>
      <c r="I1993">
        <v>5052.9807879825503</v>
      </c>
      <c r="J1993">
        <v>0</v>
      </c>
      <c r="K1993">
        <v>85.187481199659601</v>
      </c>
      <c r="L1993">
        <v>563.72561931344603</v>
      </c>
    </row>
    <row r="1994" spans="1:12" x14ac:dyDescent="0.25">
      <c r="A1994">
        <v>1992</v>
      </c>
      <c r="B1994">
        <v>1992</v>
      </c>
      <c r="C1994">
        <v>43373</v>
      </c>
      <c r="D1994">
        <v>0</v>
      </c>
      <c r="E1994">
        <v>4.11530088189195E-4</v>
      </c>
      <c r="F1994">
        <v>6.3150353588751402</v>
      </c>
      <c r="H1994">
        <v>199.2</v>
      </c>
      <c r="I1994">
        <v>5063.0867495585098</v>
      </c>
      <c r="J1994">
        <v>0</v>
      </c>
      <c r="K1994">
        <v>85.157970248847604</v>
      </c>
      <c r="L1994">
        <v>564.76432239168298</v>
      </c>
    </row>
    <row r="1995" spans="1:12" x14ac:dyDescent="0.25">
      <c r="A1995">
        <v>1993</v>
      </c>
      <c r="B1995">
        <v>1993</v>
      </c>
      <c r="C1995">
        <v>44240</v>
      </c>
      <c r="D1995">
        <v>0</v>
      </c>
      <c r="E1995">
        <v>8.2961744782634496E-4</v>
      </c>
      <c r="F1995">
        <v>5.1456514793003398</v>
      </c>
      <c r="H1995">
        <v>199.3</v>
      </c>
      <c r="I1995">
        <v>5073.2129230576302</v>
      </c>
      <c r="J1995">
        <v>0</v>
      </c>
      <c r="K1995">
        <v>85.128400804470104</v>
      </c>
      <c r="L1995">
        <v>565.804654626564</v>
      </c>
    </row>
    <row r="1996" spans="1:12" x14ac:dyDescent="0.25">
      <c r="A1996">
        <v>1994</v>
      </c>
      <c r="B1996">
        <v>1994</v>
      </c>
      <c r="C1996">
        <v>44240</v>
      </c>
      <c r="D1996">
        <v>0</v>
      </c>
      <c r="E1996">
        <v>8.2961744782634496E-4</v>
      </c>
      <c r="F1996">
        <v>5.1456514793003398</v>
      </c>
      <c r="H1996">
        <v>199.4</v>
      </c>
      <c r="I1996">
        <v>5083.3593489037503</v>
      </c>
      <c r="J1996">
        <v>0</v>
      </c>
      <c r="K1996">
        <v>85.098772752149202</v>
      </c>
      <c r="L1996">
        <v>566.84661748965198</v>
      </c>
    </row>
    <row r="1997" spans="1:12" x14ac:dyDescent="0.25">
      <c r="A1997">
        <v>1995</v>
      </c>
      <c r="B1997">
        <v>1995</v>
      </c>
      <c r="C1997">
        <v>45125</v>
      </c>
      <c r="D1997">
        <v>0</v>
      </c>
      <c r="E1997">
        <v>1.5671709820894999E-3</v>
      </c>
      <c r="F1997">
        <v>4.1300982949362197</v>
      </c>
      <c r="H1997">
        <v>199.5</v>
      </c>
      <c r="I1997">
        <v>5093.5260676015496</v>
      </c>
      <c r="J1997">
        <v>0</v>
      </c>
      <c r="K1997">
        <v>85.069085977292502</v>
      </c>
      <c r="L1997">
        <v>567.89021244835703</v>
      </c>
    </row>
    <row r="1998" spans="1:12" x14ac:dyDescent="0.25">
      <c r="A1998">
        <v>1996</v>
      </c>
      <c r="B1998">
        <v>1996</v>
      </c>
      <c r="C1998">
        <v>45125</v>
      </c>
      <c r="D1998">
        <v>0</v>
      </c>
      <c r="E1998">
        <v>1.5671709820894999E-3</v>
      </c>
      <c r="F1998">
        <v>4.1300982949362197</v>
      </c>
      <c r="H1998">
        <v>199.6</v>
      </c>
      <c r="I1998">
        <v>5103.7131197367598</v>
      </c>
      <c r="J1998">
        <v>0</v>
      </c>
      <c r="K1998">
        <v>85.039340365092698</v>
      </c>
      <c r="L1998">
        <v>568.93544096589403</v>
      </c>
    </row>
    <row r="1999" spans="1:12" x14ac:dyDescent="0.25">
      <c r="A1999">
        <v>1997</v>
      </c>
      <c r="B1999">
        <v>1997</v>
      </c>
      <c r="C1999">
        <v>46028</v>
      </c>
      <c r="D1999">
        <v>0</v>
      </c>
      <c r="E1999">
        <v>2.9936316435287E-3</v>
      </c>
      <c r="F1999">
        <v>3.26291262365734</v>
      </c>
      <c r="H1999">
        <v>199.7</v>
      </c>
      <c r="I1999">
        <v>5113.9205459762297</v>
      </c>
      <c r="J1999">
        <v>0</v>
      </c>
      <c r="K1999">
        <v>85.009535800526606</v>
      </c>
      <c r="L1999">
        <v>569.98230450125197</v>
      </c>
    </row>
    <row r="2000" spans="1:12" x14ac:dyDescent="0.25">
      <c r="A2000">
        <v>1998</v>
      </c>
      <c r="B2000">
        <v>1998</v>
      </c>
      <c r="C2000">
        <v>46028</v>
      </c>
      <c r="D2000">
        <v>0</v>
      </c>
      <c r="E2000">
        <v>2.9936316435287E-3</v>
      </c>
      <c r="F2000">
        <v>3.26291262365734</v>
      </c>
      <c r="H2000">
        <v>199.8</v>
      </c>
      <c r="I2000">
        <v>5124.1483870681805</v>
      </c>
      <c r="J2000">
        <v>0</v>
      </c>
      <c r="K2000">
        <v>84.979672168355606</v>
      </c>
      <c r="L2000">
        <v>571.03080450915604</v>
      </c>
    </row>
    <row r="2001" spans="1:12" x14ac:dyDescent="0.25">
      <c r="A2001">
        <v>1999</v>
      </c>
      <c r="B2001">
        <v>1999</v>
      </c>
      <c r="C2001">
        <v>46949</v>
      </c>
      <c r="D2001">
        <v>0</v>
      </c>
      <c r="E2001">
        <v>5.7130260915218001E-3</v>
      </c>
      <c r="F2001">
        <v>2.53546798275661</v>
      </c>
      <c r="H2001">
        <v>199.9</v>
      </c>
      <c r="I2001">
        <v>5134.3966838423203</v>
      </c>
      <c r="J2001">
        <v>0</v>
      </c>
      <c r="K2001">
        <v>84.949749353124801</v>
      </c>
      <c r="L2001">
        <v>572.08094244002802</v>
      </c>
    </row>
    <row r="2002" spans="1:12" x14ac:dyDescent="0.25">
      <c r="A2002">
        <v>2000</v>
      </c>
      <c r="B2002">
        <v>2000</v>
      </c>
      <c r="C2002">
        <v>46949</v>
      </c>
      <c r="D2002">
        <v>0</v>
      </c>
      <c r="E2002">
        <v>5.7130260915218001E-3</v>
      </c>
      <c r="F2002">
        <v>2.53546798275661</v>
      </c>
      <c r="H2002">
        <v>200</v>
      </c>
      <c r="I2002">
        <v>5144.6654772100001</v>
      </c>
      <c r="J2002">
        <v>0</v>
      </c>
      <c r="K2002">
        <v>84.919767239162795</v>
      </c>
      <c r="L2002">
        <v>573.13271973995097</v>
      </c>
    </row>
    <row r="2003" spans="1:12" x14ac:dyDescent="0.25">
      <c r="A2003">
        <v>2001</v>
      </c>
      <c r="B2003">
        <v>2001</v>
      </c>
      <c r="C2003">
        <v>47888</v>
      </c>
      <c r="D2003">
        <v>0</v>
      </c>
      <c r="E2003">
        <v>1.09020552004566E-2</v>
      </c>
      <c r="F2003">
        <v>1.9364938755021901</v>
      </c>
      <c r="H2003">
        <v>200.1</v>
      </c>
      <c r="I2003">
        <v>5154.9548081644198</v>
      </c>
      <c r="J2003">
        <v>0</v>
      </c>
      <c r="K2003">
        <v>84.889725710581402</v>
      </c>
      <c r="L2003">
        <v>574.18613785063496</v>
      </c>
    </row>
    <row r="2004" spans="1:12" x14ac:dyDescent="0.25">
      <c r="A2004">
        <v>2002</v>
      </c>
      <c r="B2004">
        <v>2002</v>
      </c>
      <c r="C2004">
        <v>47888</v>
      </c>
      <c r="D2004">
        <v>0</v>
      </c>
      <c r="E2004">
        <v>1.09020552004566E-2</v>
      </c>
      <c r="F2004">
        <v>1.9364938755021901</v>
      </c>
      <c r="H2004">
        <v>200.2</v>
      </c>
      <c r="I2004">
        <v>5165.2647177807503</v>
      </c>
      <c r="J2004">
        <v>0</v>
      </c>
      <c r="K2004">
        <v>84.859624651275197</v>
      </c>
      <c r="L2004">
        <v>575.24119820937301</v>
      </c>
    </row>
    <row r="2005" spans="1:12" x14ac:dyDescent="0.25">
      <c r="A2005">
        <v>2003</v>
      </c>
      <c r="B2005">
        <v>2003</v>
      </c>
      <c r="C2005">
        <v>48846</v>
      </c>
      <c r="D2005">
        <v>0</v>
      </c>
      <c r="E2005">
        <v>2.0797263107494302E-2</v>
      </c>
      <c r="F2005">
        <v>1.4527302202972401</v>
      </c>
      <c r="H2005">
        <v>200.3</v>
      </c>
      <c r="I2005">
        <v>5175.5952472163099</v>
      </c>
      <c r="J2005">
        <v>0</v>
      </c>
      <c r="K2005">
        <v>84.8294639449214</v>
      </c>
      <c r="L2005">
        <v>576.29790224901001</v>
      </c>
    </row>
    <row r="2006" spans="1:12" x14ac:dyDescent="0.25">
      <c r="A2006">
        <v>2004</v>
      </c>
      <c r="B2006">
        <v>2004</v>
      </c>
      <c r="C2006">
        <v>48846</v>
      </c>
      <c r="D2006">
        <v>0</v>
      </c>
      <c r="E2006">
        <v>2.0797263107494302E-2</v>
      </c>
      <c r="F2006">
        <v>1.4527302202972401</v>
      </c>
      <c r="H2006">
        <v>200.4</v>
      </c>
      <c r="I2006">
        <v>5185.9464377107497</v>
      </c>
      <c r="J2006">
        <v>0</v>
      </c>
      <c r="K2006">
        <v>84.799243474979093</v>
      </c>
      <c r="L2006">
        <v>577.35625139790102</v>
      </c>
    </row>
    <row r="2007" spans="1:12" x14ac:dyDescent="0.25">
      <c r="A2007">
        <v>2005</v>
      </c>
      <c r="B2007">
        <v>2005</v>
      </c>
      <c r="C2007">
        <v>49823</v>
      </c>
      <c r="D2007">
        <v>0</v>
      </c>
      <c r="E2007">
        <v>3.9617824413017297E-2</v>
      </c>
      <c r="F2007">
        <v>1.06976255547762</v>
      </c>
      <c r="H2007">
        <v>200.5</v>
      </c>
      <c r="I2007">
        <v>5196.3183305861703</v>
      </c>
      <c r="J2007">
        <v>0</v>
      </c>
      <c r="K2007">
        <v>84.768963124689293</v>
      </c>
      <c r="L2007">
        <v>578.41624707987501</v>
      </c>
    </row>
    <row r="2008" spans="1:12" x14ac:dyDescent="0.25">
      <c r="A2008">
        <v>2006</v>
      </c>
      <c r="B2008">
        <v>2006</v>
      </c>
      <c r="C2008">
        <v>49823</v>
      </c>
      <c r="D2008">
        <v>0</v>
      </c>
      <c r="E2008">
        <v>3.9617824413017297E-2</v>
      </c>
      <c r="F2008">
        <v>1.06976255547762</v>
      </c>
      <c r="H2008">
        <v>200.6</v>
      </c>
      <c r="I2008">
        <v>5206.7109672473398</v>
      </c>
      <c r="J2008">
        <v>0</v>
      </c>
      <c r="K2008">
        <v>84.738622777074497</v>
      </c>
      <c r="L2008">
        <v>579.47789071419402</v>
      </c>
    </row>
    <row r="2009" spans="1:12" x14ac:dyDescent="0.25">
      <c r="A2009">
        <v>2007</v>
      </c>
      <c r="B2009">
        <v>2007</v>
      </c>
      <c r="C2009">
        <v>50819</v>
      </c>
      <c r="D2009">
        <v>0</v>
      </c>
      <c r="E2009">
        <v>7.5241387313435507E-2</v>
      </c>
      <c r="F2009">
        <v>0.77279313752569601</v>
      </c>
      <c r="H2009">
        <v>200.7</v>
      </c>
      <c r="I2009">
        <v>5217.1243891818303</v>
      </c>
      <c r="J2009">
        <v>0</v>
      </c>
      <c r="K2009">
        <v>84.708222314938098</v>
      </c>
      <c r="L2009">
        <v>580.54118371551999</v>
      </c>
    </row>
    <row r="2010" spans="1:12" x14ac:dyDescent="0.25">
      <c r="A2010">
        <v>2008</v>
      </c>
      <c r="B2010">
        <v>2008</v>
      </c>
      <c r="C2010">
        <v>50819</v>
      </c>
      <c r="D2010">
        <v>0</v>
      </c>
      <c r="E2010">
        <v>7.5241387313435507E-2</v>
      </c>
      <c r="F2010">
        <v>0.77279313752569601</v>
      </c>
      <c r="H2010">
        <v>200.8</v>
      </c>
      <c r="I2010">
        <v>5227.5586379602</v>
      </c>
      <c r="J2010">
        <v>0</v>
      </c>
      <c r="K2010">
        <v>84.677761620864402</v>
      </c>
      <c r="L2010">
        <v>581.60612749387201</v>
      </c>
    </row>
    <row r="2011" spans="1:12" x14ac:dyDescent="0.25">
      <c r="A2011">
        <v>2009</v>
      </c>
      <c r="B2011">
        <v>2009</v>
      </c>
      <c r="C2011">
        <v>51835</v>
      </c>
      <c r="D2011">
        <v>0</v>
      </c>
      <c r="E2011">
        <v>0.141953289935144</v>
      </c>
      <c r="F2011">
        <v>0.54734375375952504</v>
      </c>
      <c r="H2011">
        <v>200.9</v>
      </c>
      <c r="I2011">
        <v>5238.0137552361202</v>
      </c>
      <c r="J2011">
        <v>0</v>
      </c>
      <c r="K2011">
        <v>84.647240577218099</v>
      </c>
      <c r="L2011">
        <v>582.67272345458605</v>
      </c>
    </row>
    <row r="2012" spans="1:12" x14ac:dyDescent="0.25">
      <c r="A2012">
        <v>2010</v>
      </c>
      <c r="B2012">
        <v>2010</v>
      </c>
      <c r="C2012">
        <v>51835</v>
      </c>
      <c r="D2012">
        <v>0</v>
      </c>
      <c r="E2012">
        <v>0.141953289935144</v>
      </c>
      <c r="F2012">
        <v>0.54734375375952504</v>
      </c>
      <c r="H2012">
        <v>201</v>
      </c>
      <c r="I2012">
        <v>5248.4897827465902</v>
      </c>
      <c r="J2012">
        <v>0</v>
      </c>
      <c r="K2012">
        <v>84.616659066143697</v>
      </c>
      <c r="L2012">
        <v>583.74097299828304</v>
      </c>
    </row>
    <row r="2013" spans="1:12" x14ac:dyDescent="0.25">
      <c r="A2013">
        <v>2011</v>
      </c>
      <c r="B2013">
        <v>2011</v>
      </c>
      <c r="C2013">
        <v>52872</v>
      </c>
      <c r="D2013">
        <v>0</v>
      </c>
      <c r="E2013">
        <v>0.26435207377567399</v>
      </c>
      <c r="F2013">
        <v>0.379867543110324</v>
      </c>
      <c r="H2013">
        <v>201.1</v>
      </c>
      <c r="I2013">
        <v>5258.9867623120799</v>
      </c>
      <c r="J2013">
        <v>0</v>
      </c>
      <c r="K2013">
        <v>84.586016969565605</v>
      </c>
      <c r="L2013">
        <v>584.81087752082203</v>
      </c>
    </row>
    <row r="2014" spans="1:12" x14ac:dyDescent="0.25">
      <c r="A2014">
        <v>2012</v>
      </c>
      <c r="B2014">
        <v>2012</v>
      </c>
      <c r="C2014">
        <v>52872</v>
      </c>
      <c r="D2014">
        <v>0</v>
      </c>
      <c r="E2014">
        <v>0.26435207377567399</v>
      </c>
      <c r="F2014">
        <v>0.379867543110324</v>
      </c>
      <c r="H2014">
        <v>201.2</v>
      </c>
      <c r="I2014">
        <v>5269.5047358367101</v>
      </c>
      <c r="J2014">
        <v>0</v>
      </c>
      <c r="K2014">
        <v>84.555314169187596</v>
      </c>
      <c r="L2014">
        <v>585.88243841326596</v>
      </c>
    </row>
    <row r="2015" spans="1:12" x14ac:dyDescent="0.25">
      <c r="A2015">
        <v>2013</v>
      </c>
      <c r="B2015">
        <v>2013</v>
      </c>
      <c r="C2015">
        <v>53929</v>
      </c>
      <c r="D2015">
        <v>0</v>
      </c>
      <c r="E2015">
        <v>0.47963106233508102</v>
      </c>
      <c r="F2015">
        <v>0.25819959011301402</v>
      </c>
      <c r="H2015">
        <v>201.3</v>
      </c>
      <c r="I2015">
        <v>5280.0437453083796</v>
      </c>
      <c r="J2015">
        <v>0</v>
      </c>
      <c r="K2015">
        <v>84.524550546492193</v>
      </c>
      <c r="L2015">
        <v>586.955657061838</v>
      </c>
    </row>
    <row r="2016" spans="1:12" x14ac:dyDescent="0.25">
      <c r="A2016">
        <v>2014</v>
      </c>
      <c r="B2016">
        <v>2014</v>
      </c>
      <c r="C2016">
        <v>53929</v>
      </c>
      <c r="D2016">
        <v>0</v>
      </c>
      <c r="E2016">
        <v>0.47963106233508102</v>
      </c>
      <c r="F2016">
        <v>0.25819959011301402</v>
      </c>
      <c r="H2016">
        <v>201.4</v>
      </c>
      <c r="I2016">
        <v>5290.603832799</v>
      </c>
      <c r="J2016">
        <v>0</v>
      </c>
      <c r="K2016">
        <v>84.493725982740898</v>
      </c>
      <c r="L2016">
        <v>588.030534847887</v>
      </c>
    </row>
    <row r="2017" spans="1:12" x14ac:dyDescent="0.25">
      <c r="A2017">
        <v>2015</v>
      </c>
      <c r="B2017">
        <v>2015</v>
      </c>
      <c r="C2017">
        <v>55008</v>
      </c>
      <c r="D2017">
        <v>0</v>
      </c>
      <c r="E2017">
        <v>0.82896416296719699</v>
      </c>
      <c r="F2017">
        <v>0.17179111910703501</v>
      </c>
      <c r="H2017">
        <v>201.5</v>
      </c>
      <c r="I2017">
        <v>5301.1850404645902</v>
      </c>
      <c r="J2017">
        <v>0</v>
      </c>
      <c r="K2017">
        <v>84.462840358973196</v>
      </c>
      <c r="L2017">
        <v>589.10707314784202</v>
      </c>
    </row>
    <row r="2018" spans="1:12" x14ac:dyDescent="0.25">
      <c r="A2018">
        <v>2016</v>
      </c>
      <c r="B2018">
        <v>2016</v>
      </c>
      <c r="C2018">
        <v>55008</v>
      </c>
      <c r="D2018">
        <v>0</v>
      </c>
      <c r="E2018">
        <v>0.82896416296719699</v>
      </c>
      <c r="F2018">
        <v>0.17179111910703501</v>
      </c>
      <c r="H2018">
        <v>201.6</v>
      </c>
      <c r="I2018">
        <v>5311.7874105455203</v>
      </c>
      <c r="J2018">
        <v>0</v>
      </c>
      <c r="K2018">
        <v>84.431893556006699</v>
      </c>
      <c r="L2018">
        <v>590.18527333317695</v>
      </c>
    </row>
    <row r="2019" spans="1:12" x14ac:dyDescent="0.25">
      <c r="A2019">
        <v>2017</v>
      </c>
      <c r="B2019">
        <v>2017</v>
      </c>
      <c r="C2019">
        <v>56108</v>
      </c>
      <c r="D2019">
        <v>0</v>
      </c>
      <c r="E2019">
        <v>1.58295324881972</v>
      </c>
      <c r="F2019">
        <v>0.111829521554058</v>
      </c>
      <c r="H2019">
        <v>201.7</v>
      </c>
      <c r="I2019">
        <v>5322.4109853666196</v>
      </c>
      <c r="J2019">
        <v>0</v>
      </c>
      <c r="K2019">
        <v>84.400885454436605</v>
      </c>
      <c r="L2019">
        <v>591.26513677036803</v>
      </c>
    </row>
    <row r="2020" spans="1:12" x14ac:dyDescent="0.25">
      <c r="A2020">
        <v>2018</v>
      </c>
      <c r="B2020">
        <v>2018</v>
      </c>
      <c r="C2020">
        <v>56108</v>
      </c>
      <c r="D2020">
        <v>0</v>
      </c>
      <c r="E2020">
        <v>1.58295324881972</v>
      </c>
      <c r="F2020">
        <v>0.111829521554058</v>
      </c>
      <c r="H2020">
        <v>201.8</v>
      </c>
      <c r="I2020">
        <v>5333.0558073373504</v>
      </c>
      <c r="J2020">
        <v>0</v>
      </c>
      <c r="K2020">
        <v>84.369815934635199</v>
      </c>
      <c r="L2020">
        <v>592.34666482085197</v>
      </c>
    </row>
    <row r="2021" spans="1:12" x14ac:dyDescent="0.25">
      <c r="A2021">
        <v>2019</v>
      </c>
      <c r="B2021">
        <v>2019</v>
      </c>
      <c r="C2021">
        <v>57230</v>
      </c>
      <c r="D2021">
        <v>0</v>
      </c>
      <c r="E2021">
        <v>2.72225903639292</v>
      </c>
      <c r="F2021">
        <v>7.1188643049846997E-2</v>
      </c>
      <c r="H2021">
        <v>201.9</v>
      </c>
      <c r="I2021">
        <v>5343.7219189520201</v>
      </c>
      <c r="J2021">
        <v>0</v>
      </c>
      <c r="K2021">
        <v>84.338684876751998</v>
      </c>
      <c r="L2021">
        <v>593.42985884098698</v>
      </c>
    </row>
    <row r="2022" spans="1:12" x14ac:dyDescent="0.25">
      <c r="A2022">
        <v>2020</v>
      </c>
      <c r="B2022">
        <v>2020</v>
      </c>
      <c r="C2022">
        <v>57230</v>
      </c>
      <c r="D2022">
        <v>0</v>
      </c>
      <c r="E2022">
        <v>2.72225903639292</v>
      </c>
      <c r="F2022">
        <v>7.1188643049846997E-2</v>
      </c>
      <c r="H2022">
        <v>202</v>
      </c>
      <c r="I2022">
        <v>5354.4093627899301</v>
      </c>
      <c r="J2022">
        <v>0</v>
      </c>
      <c r="K2022">
        <v>84.307492160712599</v>
      </c>
      <c r="L2022">
        <v>594.514720182014</v>
      </c>
    </row>
    <row r="2023" spans="1:12" x14ac:dyDescent="0.25">
      <c r="A2023">
        <v>2021</v>
      </c>
      <c r="B2023">
        <v>2021</v>
      </c>
      <c r="C2023">
        <v>58375</v>
      </c>
      <c r="D2023">
        <v>0</v>
      </c>
      <c r="E2023">
        <v>4.0507343194331096</v>
      </c>
      <c r="F2023">
        <v>4.4294390732382803E-2</v>
      </c>
      <c r="H2023">
        <v>202.1</v>
      </c>
      <c r="I2023">
        <v>5365.1181815155096</v>
      </c>
      <c r="J2023">
        <v>0</v>
      </c>
      <c r="K2023">
        <v>84.276237666219302</v>
      </c>
      <c r="L2023">
        <v>595.601250190011</v>
      </c>
    </row>
    <row r="2024" spans="1:12" x14ac:dyDescent="0.25">
      <c r="A2024">
        <v>2022</v>
      </c>
      <c r="B2024">
        <v>2022</v>
      </c>
      <c r="C2024">
        <v>58375</v>
      </c>
      <c r="D2024">
        <v>0</v>
      </c>
      <c r="E2024">
        <v>4.0507343194331096</v>
      </c>
      <c r="F2024">
        <v>4.4294390732382803E-2</v>
      </c>
      <c r="H2024">
        <v>202.2</v>
      </c>
      <c r="I2024">
        <v>5375.8484178785402</v>
      </c>
      <c r="J2024">
        <v>0</v>
      </c>
      <c r="K2024">
        <v>84.244921272749806</v>
      </c>
      <c r="L2024">
        <v>596.68945020585295</v>
      </c>
    </row>
    <row r="2025" spans="1:12" x14ac:dyDescent="0.25">
      <c r="A2025">
        <v>2023</v>
      </c>
      <c r="B2025">
        <v>2023</v>
      </c>
      <c r="C2025">
        <v>59543</v>
      </c>
      <c r="D2025">
        <v>0</v>
      </c>
      <c r="E2025">
        <v>5.4309065159016097</v>
      </c>
      <c r="F2025">
        <v>2.6925290192030001E-2</v>
      </c>
      <c r="H2025">
        <v>202.3</v>
      </c>
      <c r="I2025">
        <v>5386.6001147142897</v>
      </c>
      <c r="J2025">
        <v>0</v>
      </c>
      <c r="K2025">
        <v>84.213542859557805</v>
      </c>
      <c r="L2025">
        <v>597.779321565175</v>
      </c>
    </row>
    <row r="2026" spans="1:12" x14ac:dyDescent="0.25">
      <c r="A2026">
        <v>2024</v>
      </c>
      <c r="B2026">
        <v>2024</v>
      </c>
      <c r="C2026">
        <v>59543</v>
      </c>
      <c r="D2026">
        <v>0</v>
      </c>
      <c r="E2026">
        <v>5.4309065159016097</v>
      </c>
      <c r="F2026">
        <v>2.6925290192030001E-2</v>
      </c>
      <c r="H2026">
        <v>202.4</v>
      </c>
      <c r="I2026">
        <v>5397.3733149437203</v>
      </c>
      <c r="J2026">
        <v>0</v>
      </c>
      <c r="K2026">
        <v>84.182102305671606</v>
      </c>
      <c r="L2026">
        <v>598.87086559832198</v>
      </c>
    </row>
    <row r="2027" spans="1:12" x14ac:dyDescent="0.25">
      <c r="A2027">
        <v>2025</v>
      </c>
      <c r="B2027">
        <v>2025</v>
      </c>
      <c r="C2027">
        <v>60734</v>
      </c>
      <c r="D2027">
        <v>0</v>
      </c>
      <c r="E2027">
        <v>6.8401548619800696</v>
      </c>
      <c r="F2027">
        <v>1.5982287475738099E-2</v>
      </c>
      <c r="H2027">
        <v>202.5</v>
      </c>
      <c r="I2027">
        <v>5408.1680615736104</v>
      </c>
      <c r="J2027">
        <v>0</v>
      </c>
      <c r="K2027">
        <v>84.150599489894702</v>
      </c>
      <c r="L2027">
        <v>599.96408363031696</v>
      </c>
    </row>
    <row r="2028" spans="1:12" x14ac:dyDescent="0.25">
      <c r="A2028">
        <v>2026</v>
      </c>
      <c r="B2028">
        <v>2026</v>
      </c>
      <c r="C2028">
        <v>60734</v>
      </c>
      <c r="D2028">
        <v>0</v>
      </c>
      <c r="E2028">
        <v>6.8401548619800696</v>
      </c>
      <c r="F2028">
        <v>1.5982287475738099E-2</v>
      </c>
      <c r="H2028">
        <v>202.6</v>
      </c>
      <c r="I2028">
        <v>5418.9843976967604</v>
      </c>
      <c r="J2028">
        <v>0</v>
      </c>
      <c r="K2028">
        <v>84.119034290804905</v>
      </c>
      <c r="L2028">
        <v>601.05897698080798</v>
      </c>
    </row>
    <row r="2029" spans="1:12" x14ac:dyDescent="0.25">
      <c r="A2029">
        <v>2027</v>
      </c>
      <c r="B2029">
        <v>2027</v>
      </c>
      <c r="C2029">
        <v>61949</v>
      </c>
      <c r="D2029">
        <v>0</v>
      </c>
      <c r="E2029">
        <v>8.2771885140824999</v>
      </c>
      <c r="F2029">
        <v>9.2591543182547996E-3</v>
      </c>
      <c r="H2029">
        <v>202.7</v>
      </c>
      <c r="I2029">
        <v>5429.8223664921497</v>
      </c>
      <c r="J2029">
        <v>0</v>
      </c>
      <c r="K2029">
        <v>84.087406586754199</v>
      </c>
      <c r="L2029">
        <v>602.15554696403694</v>
      </c>
    </row>
    <row r="2030" spans="1:12" x14ac:dyDescent="0.25">
      <c r="A2030">
        <v>2028</v>
      </c>
      <c r="B2030">
        <v>2028</v>
      </c>
      <c r="C2030">
        <v>61949</v>
      </c>
      <c r="D2030">
        <v>0</v>
      </c>
      <c r="E2030">
        <v>8.2771885140824999</v>
      </c>
      <c r="F2030">
        <v>9.2591543182547996E-3</v>
      </c>
      <c r="H2030">
        <v>202.8</v>
      </c>
      <c r="I2030">
        <v>5440.6820112251398</v>
      </c>
      <c r="J2030">
        <v>0</v>
      </c>
      <c r="K2030">
        <v>84.055716255868305</v>
      </c>
      <c r="L2030">
        <v>603.25379488878798</v>
      </c>
    </row>
    <row r="2031" spans="1:12" x14ac:dyDescent="0.25">
      <c r="A2031">
        <v>2029</v>
      </c>
      <c r="B2031">
        <v>2029</v>
      </c>
      <c r="C2031">
        <v>63188</v>
      </c>
      <c r="D2031">
        <v>0</v>
      </c>
      <c r="E2031">
        <v>9.7419426316515896</v>
      </c>
      <c r="F2031">
        <v>5.2329447971012997E-3</v>
      </c>
      <c r="H2031">
        <v>202.9</v>
      </c>
      <c r="I2031">
        <v>5451.5633752475896</v>
      </c>
      <c r="J2031">
        <v>0</v>
      </c>
      <c r="K2031">
        <v>84.023963176046195</v>
      </c>
      <c r="L2031">
        <v>604.35372205834801</v>
      </c>
    </row>
    <row r="2032" spans="1:12" x14ac:dyDescent="0.25">
      <c r="A2032">
        <v>2030</v>
      </c>
      <c r="B2032">
        <v>2030</v>
      </c>
      <c r="C2032">
        <v>63188</v>
      </c>
      <c r="D2032">
        <v>0</v>
      </c>
      <c r="E2032">
        <v>9.7419426316515896</v>
      </c>
      <c r="F2032">
        <v>5.2329447971012997E-3</v>
      </c>
      <c r="H2032">
        <v>203</v>
      </c>
      <c r="I2032">
        <v>5462.4665019980803</v>
      </c>
      <c r="J2032">
        <v>0</v>
      </c>
      <c r="K2032">
        <v>83.992147224960206</v>
      </c>
      <c r="L2032">
        <v>605.45532977046696</v>
      </c>
    </row>
    <row r="2033" spans="1:12" x14ac:dyDescent="0.25">
      <c r="A2033">
        <v>2031</v>
      </c>
      <c r="B2033">
        <v>2031</v>
      </c>
      <c r="C2033">
        <v>64452</v>
      </c>
      <c r="D2033">
        <v>0</v>
      </c>
      <c r="E2033">
        <v>11.235858674739699</v>
      </c>
      <c r="F2033">
        <v>2.8836627061294999E-3</v>
      </c>
      <c r="H2033">
        <v>203.1</v>
      </c>
      <c r="I2033">
        <v>5473.3914350020796</v>
      </c>
      <c r="J2033">
        <v>0</v>
      </c>
      <c r="K2033">
        <v>83.960268280055104</v>
      </c>
      <c r="L2033">
        <v>606.55861931730897</v>
      </c>
    </row>
    <row r="2034" spans="1:12" x14ac:dyDescent="0.25">
      <c r="A2034">
        <v>2032</v>
      </c>
      <c r="B2034">
        <v>2032</v>
      </c>
      <c r="C2034">
        <v>64452</v>
      </c>
      <c r="D2034">
        <v>0</v>
      </c>
      <c r="E2034">
        <v>11.235858674739699</v>
      </c>
      <c r="F2034">
        <v>2.8836627061294999E-3</v>
      </c>
      <c r="H2034">
        <v>203.2</v>
      </c>
      <c r="I2034">
        <v>5484.3382178720803</v>
      </c>
      <c r="J2034">
        <v>0</v>
      </c>
      <c r="K2034">
        <v>83.928326218548193</v>
      </c>
      <c r="L2034">
        <v>607.66359198541204</v>
      </c>
    </row>
    <row r="2035" spans="1:12" x14ac:dyDescent="0.25">
      <c r="A2035">
        <v>2033</v>
      </c>
      <c r="B2035">
        <v>2033</v>
      </c>
      <c r="C2035">
        <v>65741</v>
      </c>
      <c r="D2035">
        <v>0</v>
      </c>
      <c r="E2035">
        <v>12.7589174427731</v>
      </c>
      <c r="F2035">
        <v>1.5486311623345E-3</v>
      </c>
      <c r="H2035">
        <v>203.3</v>
      </c>
      <c r="I2035">
        <v>5495.3068943078297</v>
      </c>
      <c r="J2035">
        <v>0</v>
      </c>
      <c r="K2035">
        <v>83.896320917428696</v>
      </c>
      <c r="L2035">
        <v>608.77024905564599</v>
      </c>
    </row>
    <row r="2036" spans="1:12" x14ac:dyDescent="0.25">
      <c r="A2036">
        <v>2034</v>
      </c>
      <c r="B2036">
        <v>2034</v>
      </c>
      <c r="C2036">
        <v>65741</v>
      </c>
      <c r="D2036">
        <v>0</v>
      </c>
      <c r="E2036">
        <v>12.7589174427731</v>
      </c>
      <c r="F2036">
        <v>1.5486311623345E-3</v>
      </c>
      <c r="H2036">
        <v>203.4</v>
      </c>
      <c r="I2036">
        <v>5506.2975080964397</v>
      </c>
      <c r="J2036">
        <v>0</v>
      </c>
      <c r="K2036">
        <v>83.864252253457593</v>
      </c>
      <c r="L2036">
        <v>609.878591803164</v>
      </c>
    </row>
    <row r="2037" spans="1:12" x14ac:dyDescent="0.25">
      <c r="A2037">
        <v>2035</v>
      </c>
      <c r="B2037">
        <v>2035</v>
      </c>
      <c r="C2037">
        <v>67056</v>
      </c>
      <c r="D2037">
        <v>0</v>
      </c>
      <c r="E2037">
        <v>14.3125587621759</v>
      </c>
      <c r="F2037">
        <v>8.1008440231071803E-4</v>
      </c>
      <c r="H2037">
        <v>203.5</v>
      </c>
      <c r="I2037">
        <v>5517.3101031126298</v>
      </c>
      <c r="J2037">
        <v>0</v>
      </c>
      <c r="K2037">
        <v>83.832120103167</v>
      </c>
      <c r="L2037">
        <v>610.98862149736397</v>
      </c>
    </row>
    <row r="2038" spans="1:12" x14ac:dyDescent="0.25">
      <c r="A2038">
        <v>2036</v>
      </c>
      <c r="B2038">
        <v>2036</v>
      </c>
      <c r="C2038">
        <v>67056</v>
      </c>
      <c r="D2038">
        <v>0</v>
      </c>
      <c r="E2038">
        <v>14.3125587621759</v>
      </c>
      <c r="F2038">
        <v>8.1008440231071803E-4</v>
      </c>
      <c r="H2038">
        <v>203.6</v>
      </c>
      <c r="I2038">
        <v>5528.3447233188599</v>
      </c>
      <c r="J2038">
        <v>0</v>
      </c>
      <c r="K2038">
        <v>83.799924342860194</v>
      </c>
      <c r="L2038">
        <v>612.10033940183996</v>
      </c>
    </row>
    <row r="2039" spans="1:12" x14ac:dyDescent="0.25">
      <c r="A2039">
        <v>2037</v>
      </c>
      <c r="B2039">
        <v>2037</v>
      </c>
      <c r="C2039">
        <v>68397</v>
      </c>
      <c r="D2039">
        <v>0</v>
      </c>
      <c r="E2039">
        <v>15.8967615007506</v>
      </c>
      <c r="F2039">
        <v>4.1253906827097699E-4</v>
      </c>
      <c r="H2039">
        <v>203.7</v>
      </c>
      <c r="I2039">
        <v>5539.4014127655</v>
      </c>
      <c r="J2039">
        <v>0</v>
      </c>
      <c r="K2039">
        <v>83.767664848611005</v>
      </c>
      <c r="L2039">
        <v>613.21374677434096</v>
      </c>
    </row>
    <row r="2040" spans="1:12" x14ac:dyDescent="0.25">
      <c r="A2040">
        <v>2038</v>
      </c>
      <c r="B2040">
        <v>2038</v>
      </c>
      <c r="C2040">
        <v>68397</v>
      </c>
      <c r="D2040">
        <v>0</v>
      </c>
      <c r="E2040">
        <v>15.8967615007506</v>
      </c>
      <c r="F2040">
        <v>4.1253906827097699E-4</v>
      </c>
      <c r="H2040">
        <v>203.8</v>
      </c>
      <c r="I2040">
        <v>5550.4802155910302</v>
      </c>
      <c r="J2040">
        <v>0</v>
      </c>
      <c r="K2040">
        <v>83.735341496263501</v>
      </c>
      <c r="L2040">
        <v>614.32884486672197</v>
      </c>
    </row>
    <row r="2041" spans="1:12" x14ac:dyDescent="0.25">
      <c r="A2041">
        <v>2039</v>
      </c>
      <c r="B2041">
        <v>2039</v>
      </c>
      <c r="C2041">
        <v>69765</v>
      </c>
      <c r="D2041">
        <v>0</v>
      </c>
      <c r="E2041">
        <v>17.511506042322701</v>
      </c>
      <c r="F2041">
        <v>2.04417327773642E-4</v>
      </c>
      <c r="H2041">
        <v>203.9</v>
      </c>
      <c r="I2041">
        <v>5561.5811760222095</v>
      </c>
      <c r="J2041">
        <v>0</v>
      </c>
      <c r="K2041">
        <v>83.702954161431705</v>
      </c>
      <c r="L2041">
        <v>615.44563492490499</v>
      </c>
    </row>
    <row r="2042" spans="1:12" x14ac:dyDescent="0.25">
      <c r="A2042">
        <v>2040</v>
      </c>
      <c r="B2042">
        <v>2040</v>
      </c>
      <c r="C2042">
        <v>69765</v>
      </c>
      <c r="D2042">
        <v>0</v>
      </c>
      <c r="E2042">
        <v>17.511506042322701</v>
      </c>
      <c r="F2042">
        <v>2.04417327773642E-4</v>
      </c>
      <c r="H2042">
        <v>204</v>
      </c>
      <c r="I2042">
        <v>5572.7043383742503</v>
      </c>
      <c r="J2042">
        <v>0</v>
      </c>
      <c r="K2042">
        <v>83.670502719499098</v>
      </c>
      <c r="L2042">
        <v>616.56411818882805</v>
      </c>
    </row>
    <row r="2043" spans="1:12" x14ac:dyDescent="0.25">
      <c r="A2043">
        <v>2041</v>
      </c>
      <c r="B2043">
        <v>2041</v>
      </c>
      <c r="C2043">
        <v>71160</v>
      </c>
      <c r="D2043">
        <v>0</v>
      </c>
      <c r="E2043">
        <v>19.158227735614901</v>
      </c>
      <c r="F2043" s="1">
        <v>9.8503918655412295E-5</v>
      </c>
      <c r="H2043">
        <v>204.1</v>
      </c>
      <c r="I2043">
        <v>5583.8497470510001</v>
      </c>
      <c r="J2043">
        <v>0</v>
      </c>
      <c r="K2043">
        <v>83.637987045618601</v>
      </c>
      <c r="L2043">
        <v>617.684295892406</v>
      </c>
    </row>
    <row r="2044" spans="1:12" x14ac:dyDescent="0.25">
      <c r="A2044">
        <v>2042</v>
      </c>
      <c r="B2044">
        <v>2042</v>
      </c>
      <c r="C2044">
        <v>71160</v>
      </c>
      <c r="D2044">
        <v>0</v>
      </c>
      <c r="E2044">
        <v>19.158227735614901</v>
      </c>
      <c r="F2044" s="1">
        <v>9.8503918655412295E-5</v>
      </c>
      <c r="H2044">
        <v>204.2</v>
      </c>
      <c r="I2044">
        <v>5595.01744654511</v>
      </c>
      <c r="J2044">
        <v>0</v>
      </c>
      <c r="K2044">
        <v>83.605407014711801</v>
      </c>
      <c r="L2044">
        <v>618.80616926348</v>
      </c>
    </row>
    <row r="2045" spans="1:12" x14ac:dyDescent="0.25">
      <c r="A2045">
        <v>2043</v>
      </c>
      <c r="B2045">
        <v>2043</v>
      </c>
      <c r="C2045">
        <v>72583</v>
      </c>
      <c r="D2045">
        <v>0</v>
      </c>
      <c r="E2045">
        <v>20.836903218069398</v>
      </c>
      <c r="F2045" s="1">
        <v>4.6134861507047798E-5</v>
      </c>
      <c r="H2045">
        <v>204.3</v>
      </c>
      <c r="I2045">
        <v>5606.2074814382004</v>
      </c>
      <c r="J2045">
        <v>0</v>
      </c>
      <c r="K2045">
        <v>83.572762501468901</v>
      </c>
      <c r="L2045">
        <v>619.92973952377099</v>
      </c>
    </row>
    <row r="2046" spans="1:12" x14ac:dyDescent="0.25">
      <c r="A2046">
        <v>2044</v>
      </c>
      <c r="B2046">
        <v>2044</v>
      </c>
      <c r="C2046">
        <v>72583</v>
      </c>
      <c r="D2046">
        <v>0</v>
      </c>
      <c r="E2046">
        <v>20.836903218069398</v>
      </c>
      <c r="F2046" s="1">
        <v>4.6134861507047798E-5</v>
      </c>
      <c r="H2046">
        <v>204.4</v>
      </c>
      <c r="I2046">
        <v>5617.4198964010702</v>
      </c>
      <c r="J2046">
        <v>0</v>
      </c>
      <c r="K2046">
        <v>83.540053380348297</v>
      </c>
      <c r="L2046">
        <v>621.05500788883899</v>
      </c>
    </row>
    <row r="2047" spans="1:12" x14ac:dyDescent="0.25">
      <c r="A2047">
        <v>2045</v>
      </c>
      <c r="B2047">
        <v>2045</v>
      </c>
      <c r="C2047">
        <v>74035</v>
      </c>
      <c r="D2047">
        <v>0</v>
      </c>
      <c r="E2047">
        <v>22.5489639253781</v>
      </c>
      <c r="F2047" s="1">
        <v>2.0989056860242899E-5</v>
      </c>
      <c r="H2047">
        <v>204.5</v>
      </c>
      <c r="I2047">
        <v>5628.6547361938701</v>
      </c>
      <c r="J2047">
        <v>0</v>
      </c>
      <c r="K2047">
        <v>83.507279525576095</v>
      </c>
      <c r="L2047">
        <v>622.181975568035</v>
      </c>
    </row>
    <row r="2048" spans="1:12" x14ac:dyDescent="0.25">
      <c r="A2048">
        <v>2046</v>
      </c>
      <c r="B2048">
        <v>2046</v>
      </c>
      <c r="C2048">
        <v>74035</v>
      </c>
      <c r="D2048">
        <v>0</v>
      </c>
      <c r="E2048">
        <v>22.5489639253781</v>
      </c>
      <c r="F2048" s="1">
        <v>2.0989056860242899E-5</v>
      </c>
      <c r="H2048">
        <v>204.6</v>
      </c>
      <c r="I2048">
        <v>5639.9120456662604</v>
      </c>
      <c r="J2048">
        <v>0</v>
      </c>
      <c r="K2048">
        <v>83.474440811146096</v>
      </c>
      <c r="L2048">
        <v>623.31064376444999</v>
      </c>
    </row>
    <row r="2049" spans="1:12" x14ac:dyDescent="0.25">
      <c r="A2049">
        <v>2047</v>
      </c>
      <c r="B2049">
        <v>2047</v>
      </c>
      <c r="C2049">
        <v>75516</v>
      </c>
      <c r="D2049">
        <v>0</v>
      </c>
      <c r="E2049">
        <v>24.294384243164899</v>
      </c>
      <c r="F2049" s="1">
        <v>9.2702769399595607E-6</v>
      </c>
      <c r="H2049">
        <v>204.7</v>
      </c>
      <c r="I2049">
        <v>5651.1918697575902</v>
      </c>
      <c r="J2049">
        <v>0</v>
      </c>
      <c r="K2049">
        <v>83.441537110819098</v>
      </c>
      <c r="L2049">
        <v>624.44101367487497</v>
      </c>
    </row>
    <row r="2050" spans="1:12" x14ac:dyDescent="0.25">
      <c r="A2050">
        <v>2048</v>
      </c>
      <c r="B2050">
        <v>2048</v>
      </c>
      <c r="C2050">
        <v>75516</v>
      </c>
      <c r="D2050">
        <v>0</v>
      </c>
      <c r="E2050">
        <v>24.294384243164899</v>
      </c>
      <c r="F2050" s="1">
        <v>9.2702769399595607E-6</v>
      </c>
      <c r="H2050">
        <v>204.8</v>
      </c>
      <c r="I2050">
        <v>5662.4942534971096</v>
      </c>
      <c r="J2050">
        <v>0</v>
      </c>
      <c r="K2050">
        <v>83.408568298122603</v>
      </c>
      <c r="L2050">
        <v>625.57308648974902</v>
      </c>
    </row>
    <row r="2051" spans="1:12" x14ac:dyDescent="0.25">
      <c r="A2051">
        <v>2049</v>
      </c>
      <c r="B2051">
        <v>2049</v>
      </c>
      <c r="C2051">
        <v>77026</v>
      </c>
      <c r="D2051">
        <v>0</v>
      </c>
      <c r="E2051">
        <v>26.074591568061901</v>
      </c>
      <c r="F2051" s="1">
        <v>3.9726167923690199E-6</v>
      </c>
      <c r="H2051">
        <v>204.9</v>
      </c>
      <c r="I2051">
        <v>5673.8192420040996</v>
      </c>
      <c r="J2051">
        <v>0</v>
      </c>
      <c r="K2051">
        <v>83.375534246350597</v>
      </c>
      <c r="L2051">
        <v>626.70686339311601</v>
      </c>
    </row>
    <row r="2052" spans="1:12" x14ac:dyDescent="0.25">
      <c r="A2052">
        <v>2050</v>
      </c>
      <c r="B2052">
        <v>2050</v>
      </c>
      <c r="C2052">
        <v>77026</v>
      </c>
      <c r="D2052">
        <v>0</v>
      </c>
      <c r="E2052">
        <v>26.074591568061901</v>
      </c>
      <c r="F2052" s="1">
        <v>3.9726167923690199E-6</v>
      </c>
      <c r="H2052">
        <v>205</v>
      </c>
      <c r="I2052">
        <v>5685.1668804881101</v>
      </c>
      <c r="J2052">
        <v>0</v>
      </c>
      <c r="K2052">
        <v>83.342434828563299</v>
      </c>
      <c r="L2052">
        <v>627.842345562574</v>
      </c>
    </row>
    <row r="2053" spans="1:12" x14ac:dyDescent="0.25">
      <c r="A2053">
        <v>2051</v>
      </c>
      <c r="B2053">
        <v>2051</v>
      </c>
      <c r="C2053">
        <v>78567</v>
      </c>
      <c r="D2053">
        <v>0</v>
      </c>
      <c r="E2053">
        <v>27.889557912415501</v>
      </c>
      <c r="F2053" s="1">
        <v>1.6507281309203101E-6</v>
      </c>
      <c r="H2053">
        <v>205.1</v>
      </c>
      <c r="I2053">
        <v>5696.5372142490896</v>
      </c>
      <c r="J2053">
        <v>0</v>
      </c>
      <c r="K2053">
        <v>83.309269917586604</v>
      </c>
      <c r="L2053">
        <v>628.97953416922905</v>
      </c>
    </row>
    <row r="2054" spans="1:12" x14ac:dyDescent="0.25">
      <c r="A2054">
        <v>2052</v>
      </c>
      <c r="B2054">
        <v>2052</v>
      </c>
      <c r="C2054">
        <v>78567</v>
      </c>
      <c r="D2054">
        <v>0</v>
      </c>
      <c r="E2054">
        <v>27.889557912415501</v>
      </c>
      <c r="F2054" s="1">
        <v>1.6507281309203101E-6</v>
      </c>
      <c r="H2054">
        <v>205.2</v>
      </c>
      <c r="I2054">
        <v>5707.9302886775804</v>
      </c>
      <c r="J2054">
        <v>0</v>
      </c>
      <c r="K2054">
        <v>83.276039386011604</v>
      </c>
      <c r="L2054">
        <v>630.11843037764902</v>
      </c>
    </row>
    <row r="2055" spans="1:12" x14ac:dyDescent="0.25">
      <c r="A2055">
        <v>2053</v>
      </c>
      <c r="B2055">
        <v>2053</v>
      </c>
      <c r="C2055">
        <v>80138</v>
      </c>
      <c r="D2055">
        <v>0</v>
      </c>
      <c r="E2055">
        <v>29.7407064368123</v>
      </c>
      <c r="F2055" s="1">
        <v>6.6470472008999697E-7</v>
      </c>
      <c r="H2055">
        <v>205.3</v>
      </c>
      <c r="I2055">
        <v>5719.3461492549404</v>
      </c>
      <c r="J2055">
        <v>0</v>
      </c>
      <c r="K2055">
        <v>83.242743106194595</v>
      </c>
      <c r="L2055">
        <v>631.259035345813</v>
      </c>
    </row>
    <row r="2056" spans="1:12" x14ac:dyDescent="0.25">
      <c r="A2056">
        <v>2054</v>
      </c>
      <c r="B2056">
        <v>2054</v>
      </c>
      <c r="C2056">
        <v>80138</v>
      </c>
      <c r="D2056">
        <v>0</v>
      </c>
      <c r="E2056">
        <v>29.7407064368123</v>
      </c>
      <c r="F2056" s="1">
        <v>6.6470472008999697E-7</v>
      </c>
      <c r="H2056">
        <v>205.4</v>
      </c>
      <c r="I2056">
        <v>5730.78484155345</v>
      </c>
      <c r="J2056">
        <v>0</v>
      </c>
      <c r="K2056">
        <v>83.209380950256701</v>
      </c>
      <c r="L2056">
        <v>632.40135022506297</v>
      </c>
    </row>
    <row r="2057" spans="1:12" x14ac:dyDescent="0.25">
      <c r="A2057">
        <v>2055</v>
      </c>
      <c r="B2057">
        <v>2055</v>
      </c>
      <c r="C2057">
        <v>81741</v>
      </c>
      <c r="D2057">
        <v>0</v>
      </c>
      <c r="E2057">
        <v>31.628006652673001</v>
      </c>
      <c r="F2057" s="1">
        <v>2.5921393992307999E-7</v>
      </c>
      <c r="H2057">
        <v>205.5</v>
      </c>
      <c r="I2057">
        <v>5742.2464112365597</v>
      </c>
      <c r="J2057">
        <v>0</v>
      </c>
      <c r="K2057">
        <v>83.175952790083102</v>
      </c>
      <c r="L2057">
        <v>633.54537616005996</v>
      </c>
    </row>
    <row r="2058" spans="1:12" x14ac:dyDescent="0.25">
      <c r="A2058">
        <v>2056</v>
      </c>
      <c r="B2058">
        <v>2056</v>
      </c>
      <c r="C2058">
        <v>81741</v>
      </c>
      <c r="D2058">
        <v>0</v>
      </c>
      <c r="E2058">
        <v>31.628006652673001</v>
      </c>
      <c r="F2058" s="1">
        <v>2.5921393992307999E-7</v>
      </c>
      <c r="H2058">
        <v>205.6</v>
      </c>
      <c r="I2058">
        <v>5753.7309040590299</v>
      </c>
      <c r="J2058">
        <v>0</v>
      </c>
      <c r="K2058">
        <v>83.142458497323105</v>
      </c>
      <c r="L2058">
        <v>634.69111428872804</v>
      </c>
    </row>
    <row r="2059" spans="1:12" x14ac:dyDescent="0.25">
      <c r="A2059">
        <v>2057</v>
      </c>
      <c r="B2059">
        <v>2057</v>
      </c>
      <c r="C2059">
        <v>83376</v>
      </c>
      <c r="D2059">
        <v>0</v>
      </c>
      <c r="E2059">
        <v>33.552877284556402</v>
      </c>
      <c r="F2059" s="1">
        <v>9.7833225510533606E-8</v>
      </c>
      <c r="H2059">
        <v>205.7</v>
      </c>
      <c r="I2059">
        <v>5765.2383658671497</v>
      </c>
      <c r="J2059">
        <v>0</v>
      </c>
      <c r="K2059">
        <v>83.108897943389906</v>
      </c>
      <c r="L2059">
        <v>635.83856574221204</v>
      </c>
    </row>
    <row r="2060" spans="1:12" x14ac:dyDescent="0.25">
      <c r="A2060">
        <v>2058</v>
      </c>
      <c r="B2060">
        <v>2058</v>
      </c>
      <c r="C2060">
        <v>83376</v>
      </c>
      <c r="D2060">
        <v>0</v>
      </c>
      <c r="E2060">
        <v>33.552877284556402</v>
      </c>
      <c r="F2060" s="1">
        <v>9.7833225510533606E-8</v>
      </c>
      <c r="H2060">
        <v>205.8</v>
      </c>
      <c r="I2060">
        <v>5776.7688425988799</v>
      </c>
      <c r="J2060">
        <v>0</v>
      </c>
      <c r="K2060">
        <v>83.075270999459505</v>
      </c>
      <c r="L2060">
        <v>636.98773164482304</v>
      </c>
    </row>
    <row r="2061" spans="1:12" x14ac:dyDescent="0.25">
      <c r="A2061">
        <v>2059</v>
      </c>
      <c r="B2061">
        <v>2059</v>
      </c>
      <c r="C2061">
        <v>85044</v>
      </c>
      <c r="D2061">
        <v>0</v>
      </c>
      <c r="E2061">
        <v>35.515285211907702</v>
      </c>
      <c r="F2061" s="1">
        <v>3.5712987563928903E-8</v>
      </c>
      <c r="H2061">
        <v>205.9</v>
      </c>
      <c r="I2061">
        <v>5788.3223802840803</v>
      </c>
      <c r="J2061">
        <v>0</v>
      </c>
      <c r="K2061">
        <v>83.041577536471493</v>
      </c>
      <c r="L2061">
        <v>638.13861311399398</v>
      </c>
    </row>
    <row r="2062" spans="1:12" x14ac:dyDescent="0.25">
      <c r="A2062">
        <v>2060</v>
      </c>
      <c r="B2062">
        <v>2060</v>
      </c>
      <c r="C2062">
        <v>85044</v>
      </c>
      <c r="D2062">
        <v>0</v>
      </c>
      <c r="E2062">
        <v>35.515285211907702</v>
      </c>
      <c r="F2062" s="1">
        <v>3.5712987563928903E-8</v>
      </c>
      <c r="H2062">
        <v>206</v>
      </c>
      <c r="I2062">
        <v>5799.8990250446504</v>
      </c>
      <c r="J2062">
        <v>0</v>
      </c>
      <c r="K2062">
        <v>83.007817425127399</v>
      </c>
      <c r="L2062">
        <v>639.29121126022505</v>
      </c>
    </row>
    <row r="2063" spans="1:12" x14ac:dyDescent="0.25">
      <c r="A2063">
        <v>2061</v>
      </c>
      <c r="B2063">
        <v>2061</v>
      </c>
      <c r="C2063">
        <v>86745</v>
      </c>
      <c r="D2063">
        <v>0</v>
      </c>
      <c r="E2063">
        <v>37.516644520280302</v>
      </c>
      <c r="F2063" s="1">
        <v>1.26005977238547E-8</v>
      </c>
      <c r="H2063">
        <v>206.1</v>
      </c>
      <c r="I2063">
        <v>5811.4988230947401</v>
      </c>
      <c r="J2063">
        <v>0</v>
      </c>
      <c r="K2063">
        <v>82.973990535891602</v>
      </c>
      <c r="L2063">
        <v>640.44552718703801</v>
      </c>
    </row>
    <row r="2064" spans="1:12" x14ac:dyDescent="0.25">
      <c r="A2064">
        <v>2062</v>
      </c>
      <c r="B2064">
        <v>2062</v>
      </c>
      <c r="C2064">
        <v>86745</v>
      </c>
      <c r="D2064">
        <v>0</v>
      </c>
      <c r="E2064">
        <v>37.516644520280302</v>
      </c>
      <c r="F2064" s="1">
        <v>1.26005977238547E-8</v>
      </c>
      <c r="H2064">
        <v>206.2</v>
      </c>
      <c r="I2064">
        <v>5823.1218207409302</v>
      </c>
      <c r="J2064">
        <v>0</v>
      </c>
      <c r="K2064">
        <v>82.940096738990107</v>
      </c>
      <c r="L2064">
        <v>641.60156199092296</v>
      </c>
    </row>
    <row r="2065" spans="1:12" x14ac:dyDescent="0.25">
      <c r="A2065">
        <v>2063</v>
      </c>
      <c r="B2065">
        <v>2063</v>
      </c>
      <c r="C2065">
        <v>88480</v>
      </c>
      <c r="D2065">
        <v>0</v>
      </c>
      <c r="E2065">
        <v>39.556919322534803</v>
      </c>
      <c r="F2065" s="1">
        <v>4.2942363314741598E-9</v>
      </c>
      <c r="H2065">
        <v>206.3</v>
      </c>
      <c r="I2065">
        <v>5834.7680643824096</v>
      </c>
      <c r="J2065">
        <v>0</v>
      </c>
      <c r="K2065">
        <v>82.906135904410604</v>
      </c>
      <c r="L2065">
        <v>642.75931676129198</v>
      </c>
    </row>
    <row r="2066" spans="1:12" x14ac:dyDescent="0.25">
      <c r="A2066">
        <v>2064</v>
      </c>
      <c r="B2066">
        <v>2064</v>
      </c>
      <c r="C2066">
        <v>88480</v>
      </c>
      <c r="D2066">
        <v>0</v>
      </c>
      <c r="E2066">
        <v>39.556919322534803</v>
      </c>
      <c r="F2066" s="1">
        <v>4.2942363314741598E-9</v>
      </c>
      <c r="H2066">
        <v>206.4</v>
      </c>
      <c r="I2066">
        <v>5846.4376005111699</v>
      </c>
      <c r="J2066">
        <v>0</v>
      </c>
      <c r="K2066">
        <v>82.872107901901799</v>
      </c>
      <c r="L2066">
        <v>643.91879258042195</v>
      </c>
    </row>
    <row r="2067" spans="1:12" x14ac:dyDescent="0.25">
      <c r="A2067">
        <v>2065</v>
      </c>
      <c r="B2067">
        <v>2065</v>
      </c>
      <c r="C2067">
        <v>90250</v>
      </c>
      <c r="D2067">
        <v>0</v>
      </c>
      <c r="E2067">
        <v>41.637518859074703</v>
      </c>
      <c r="F2067" s="1">
        <v>1.4125588768034299E-9</v>
      </c>
      <c r="H2067">
        <v>206.5</v>
      </c>
      <c r="I2067">
        <v>5858.1304757121998</v>
      </c>
      <c r="J2067">
        <v>0</v>
      </c>
      <c r="K2067">
        <v>82.838012600973698</v>
      </c>
      <c r="L2067">
        <v>645.07999052340995</v>
      </c>
    </row>
    <row r="2068" spans="1:12" x14ac:dyDescent="0.25">
      <c r="A2068">
        <v>2066</v>
      </c>
      <c r="B2068">
        <v>2066</v>
      </c>
      <c r="C2068">
        <v>90250</v>
      </c>
      <c r="D2068">
        <v>0</v>
      </c>
      <c r="E2068">
        <v>41.637518859074703</v>
      </c>
      <c r="F2068" s="1">
        <v>1.4125588768034299E-9</v>
      </c>
      <c r="H2068">
        <v>206.6</v>
      </c>
      <c r="I2068">
        <v>5869.8467366636196</v>
      </c>
      <c r="J2068">
        <v>0</v>
      </c>
      <c r="K2068">
        <v>82.8038498708964</v>
      </c>
      <c r="L2068">
        <v>646.24291165811997</v>
      </c>
    </row>
    <row r="2069" spans="1:12" x14ac:dyDescent="0.25">
      <c r="A2069">
        <v>2067</v>
      </c>
      <c r="B2069">
        <v>2067</v>
      </c>
      <c r="C2069">
        <v>92055</v>
      </c>
      <c r="D2069">
        <v>0</v>
      </c>
      <c r="E2069">
        <v>43.758404337870097</v>
      </c>
      <c r="F2069" s="1">
        <v>4.4817640414209501E-10</v>
      </c>
      <c r="H2069">
        <v>206.7</v>
      </c>
      <c r="I2069">
        <v>5881.5864301369502</v>
      </c>
      <c r="J2069">
        <v>0</v>
      </c>
      <c r="K2069">
        <v>82.769619580700393</v>
      </c>
      <c r="L2069">
        <v>647.40755704513094</v>
      </c>
    </row>
    <row r="2070" spans="1:12" x14ac:dyDescent="0.25">
      <c r="A2070">
        <v>2068</v>
      </c>
      <c r="B2070">
        <v>2068</v>
      </c>
      <c r="C2070">
        <v>92055</v>
      </c>
      <c r="D2070">
        <v>0</v>
      </c>
      <c r="E2070">
        <v>43.758404337870097</v>
      </c>
      <c r="F2070" s="1">
        <v>4.4817640414209501E-10</v>
      </c>
      <c r="H2070">
        <v>206.8</v>
      </c>
      <c r="I2070">
        <v>5893.3496029972202</v>
      </c>
      <c r="J2070">
        <v>0</v>
      </c>
      <c r="K2070">
        <v>82.735321599176302</v>
      </c>
      <c r="L2070">
        <v>648.57392773768402</v>
      </c>
    </row>
    <row r="2071" spans="1:12" x14ac:dyDescent="0.25">
      <c r="A2071">
        <v>2069</v>
      </c>
      <c r="B2071">
        <v>2069</v>
      </c>
      <c r="C2071">
        <v>93896</v>
      </c>
      <c r="D2071">
        <v>0</v>
      </c>
      <c r="E2071">
        <v>45.920979944730703</v>
      </c>
      <c r="F2071" s="1">
        <v>1.3705678311749201E-10</v>
      </c>
      <c r="H2071">
        <v>206.9</v>
      </c>
      <c r="I2071">
        <v>5905.1363022032201</v>
      </c>
      <c r="J2071">
        <v>0</v>
      </c>
      <c r="K2071">
        <v>82.700955794873707</v>
      </c>
      <c r="L2071">
        <v>649.742024781635</v>
      </c>
    </row>
    <row r="2072" spans="1:12" x14ac:dyDescent="0.25">
      <c r="A2072">
        <v>2070</v>
      </c>
      <c r="B2072">
        <v>2070</v>
      </c>
      <c r="C2072">
        <v>93896</v>
      </c>
      <c r="D2072">
        <v>0</v>
      </c>
      <c r="E2072">
        <v>45.920979944730703</v>
      </c>
      <c r="F2072" s="1">
        <v>1.3705678311749201E-10</v>
      </c>
      <c r="H2072">
        <v>207</v>
      </c>
      <c r="I2072">
        <v>5916.94657480762</v>
      </c>
      <c r="J2072">
        <v>0</v>
      </c>
      <c r="K2072">
        <v>82.666522036101796</v>
      </c>
      <c r="L2072">
        <v>650.911849215399</v>
      </c>
    </row>
    <row r="2073" spans="1:12" x14ac:dyDescent="0.25">
      <c r="A2073">
        <v>2071</v>
      </c>
      <c r="B2073">
        <v>2071</v>
      </c>
      <c r="C2073">
        <v>95774</v>
      </c>
      <c r="D2073">
        <v>0</v>
      </c>
      <c r="E2073">
        <v>48.125203840565803</v>
      </c>
      <c r="F2073" s="1">
        <v>4.0368240144814397E-11</v>
      </c>
      <c r="H2073">
        <v>207.1</v>
      </c>
      <c r="I2073">
        <v>5928.78046795724</v>
      </c>
      <c r="J2073">
        <v>0</v>
      </c>
      <c r="K2073">
        <v>82.632020190928401</v>
      </c>
      <c r="L2073">
        <v>652.08340206989703</v>
      </c>
    </row>
    <row r="2074" spans="1:12" x14ac:dyDescent="0.25">
      <c r="A2074">
        <v>2072</v>
      </c>
      <c r="B2074">
        <v>2072</v>
      </c>
      <c r="C2074">
        <v>95774</v>
      </c>
      <c r="D2074">
        <v>0</v>
      </c>
      <c r="E2074">
        <v>48.125203840565803</v>
      </c>
      <c r="F2074" s="1">
        <v>4.0368240144814397E-11</v>
      </c>
      <c r="H2074">
        <v>207.2</v>
      </c>
      <c r="I2074">
        <v>5940.6380288931496</v>
      </c>
      <c r="J2074">
        <v>0</v>
      </c>
      <c r="K2074">
        <v>82.597450127179698</v>
      </c>
      <c r="L2074">
        <v>653.25668436850594</v>
      </c>
    </row>
    <row r="2075" spans="1:12" x14ac:dyDescent="0.25">
      <c r="A2075">
        <v>2073</v>
      </c>
      <c r="B2075">
        <v>2073</v>
      </c>
      <c r="C2075">
        <v>90848</v>
      </c>
      <c r="D2075">
        <v>0</v>
      </c>
      <c r="E2075">
        <v>50.3724749436929</v>
      </c>
      <c r="F2075" s="1">
        <v>1.3120978368286201E-11</v>
      </c>
      <c r="H2075">
        <v>207.3</v>
      </c>
      <c r="I2075">
        <v>5952.5193049509398</v>
      </c>
      <c r="J2075">
        <v>0</v>
      </c>
      <c r="K2075">
        <v>82.562811712440407</v>
      </c>
      <c r="L2075">
        <v>654.43169712700706</v>
      </c>
    </row>
    <row r="2076" spans="1:12" x14ac:dyDescent="0.25">
      <c r="A2076">
        <v>2074</v>
      </c>
      <c r="B2076">
        <v>2074</v>
      </c>
      <c r="C2076">
        <v>90848</v>
      </c>
      <c r="D2076">
        <v>0</v>
      </c>
      <c r="E2076">
        <v>50.3724749436929</v>
      </c>
      <c r="F2076" s="1">
        <v>1.3120978368286201E-11</v>
      </c>
      <c r="H2076">
        <v>207.4</v>
      </c>
      <c r="I2076">
        <v>5964.4243435608396</v>
      </c>
      <c r="J2076">
        <v>0</v>
      </c>
      <c r="K2076">
        <v>82.528104814052497</v>
      </c>
      <c r="L2076">
        <v>655.60844135352795</v>
      </c>
    </row>
    <row r="2077" spans="1:12" x14ac:dyDescent="0.25">
      <c r="A2077">
        <v>2075</v>
      </c>
      <c r="B2077">
        <v>2075</v>
      </c>
      <c r="C2077">
        <v>86176</v>
      </c>
      <c r="D2077">
        <v>0</v>
      </c>
      <c r="E2077">
        <v>52.6641848375411</v>
      </c>
      <c r="F2077" s="1">
        <v>4.6824538367862501E-12</v>
      </c>
      <c r="H2077">
        <v>207.5</v>
      </c>
      <c r="I2077">
        <v>5976.3531922479597</v>
      </c>
      <c r="J2077">
        <v>0</v>
      </c>
      <c r="K2077">
        <v>82.493329299115899</v>
      </c>
      <c r="L2077">
        <v>656.786918048492</v>
      </c>
    </row>
    <row r="2078" spans="1:12" x14ac:dyDescent="0.25">
      <c r="A2078">
        <v>2076</v>
      </c>
      <c r="B2078">
        <v>2076</v>
      </c>
      <c r="C2078">
        <v>86176</v>
      </c>
      <c r="D2078">
        <v>0</v>
      </c>
      <c r="E2078">
        <v>52.6641848375411</v>
      </c>
      <c r="F2078" s="1">
        <v>4.6824538367862501E-12</v>
      </c>
      <c r="H2078">
        <v>207.6</v>
      </c>
      <c r="I2078">
        <v>5988.3058986324604</v>
      </c>
      <c r="J2078">
        <v>0</v>
      </c>
      <c r="K2078">
        <v>82.458485034487296</v>
      </c>
      <c r="L2078">
        <v>657.96712820456798</v>
      </c>
    </row>
    <row r="2079" spans="1:12" x14ac:dyDescent="0.25">
      <c r="A2079">
        <v>2077</v>
      </c>
      <c r="B2079">
        <v>2077</v>
      </c>
      <c r="C2079">
        <v>81745</v>
      </c>
      <c r="D2079">
        <v>0</v>
      </c>
      <c r="E2079">
        <v>55.0002852171556</v>
      </c>
      <c r="F2079" s="1">
        <v>1.82586368649803E-12</v>
      </c>
      <c r="H2079">
        <v>207.7</v>
      </c>
      <c r="I2079">
        <v>6000.2825104297199</v>
      </c>
      <c r="J2079">
        <v>0</v>
      </c>
      <c r="K2079">
        <v>82.423571886780294</v>
      </c>
      <c r="L2079">
        <v>659.14907280660896</v>
      </c>
    </row>
    <row r="2080" spans="1:12" x14ac:dyDescent="0.25">
      <c r="A2080">
        <v>2078</v>
      </c>
      <c r="B2080">
        <v>2078</v>
      </c>
      <c r="C2080">
        <v>81745</v>
      </c>
      <c r="D2080">
        <v>0</v>
      </c>
      <c r="E2080">
        <v>55.0002852171556</v>
      </c>
      <c r="F2080" s="1">
        <v>1.82586368649803E-12</v>
      </c>
      <c r="H2080">
        <v>207.8</v>
      </c>
      <c r="I2080">
        <v>6012.2830754505803</v>
      </c>
      <c r="J2080">
        <v>0</v>
      </c>
      <c r="K2080">
        <v>82.388589722364898</v>
      </c>
      <c r="L2080">
        <v>660.33275283160594</v>
      </c>
    </row>
    <row r="2081" spans="1:12" x14ac:dyDescent="0.25">
      <c r="A2081">
        <v>2079</v>
      </c>
      <c r="B2081">
        <v>2079</v>
      </c>
      <c r="C2081">
        <v>77541</v>
      </c>
      <c r="D2081">
        <v>0</v>
      </c>
      <c r="E2081">
        <v>57.382165176444097</v>
      </c>
      <c r="F2081" s="1">
        <v>7.7442442738839201E-13</v>
      </c>
      <c r="H2081">
        <v>207.9</v>
      </c>
      <c r="I2081">
        <v>6024.3076416014801</v>
      </c>
      <c r="J2081">
        <v>0</v>
      </c>
      <c r="K2081">
        <v>82.353538407367196</v>
      </c>
      <c r="L2081">
        <v>661.51816924862703</v>
      </c>
    </row>
    <row r="2082" spans="1:12" x14ac:dyDescent="0.25">
      <c r="A2082">
        <v>2080</v>
      </c>
      <c r="B2082">
        <v>2080</v>
      </c>
      <c r="C2082">
        <v>77541</v>
      </c>
      <c r="D2082">
        <v>0</v>
      </c>
      <c r="E2082">
        <v>57.382165176444097</v>
      </c>
      <c r="F2082" s="1">
        <v>7.7442442738839201E-13</v>
      </c>
      <c r="H2082">
        <v>208</v>
      </c>
      <c r="I2082">
        <v>6036.3562568846901</v>
      </c>
      <c r="J2082">
        <v>0</v>
      </c>
      <c r="K2082">
        <v>82.318417807668894</v>
      </c>
      <c r="L2082">
        <v>662.70532301876801</v>
      </c>
    </row>
    <row r="2083" spans="1:12" x14ac:dyDescent="0.25">
      <c r="A2083">
        <v>2081</v>
      </c>
      <c r="B2083">
        <v>2081</v>
      </c>
      <c r="C2083">
        <v>73554</v>
      </c>
      <c r="D2083">
        <v>0</v>
      </c>
      <c r="E2083">
        <v>59.811205779768898</v>
      </c>
      <c r="F2083" s="1">
        <v>3.5573018943548202E-13</v>
      </c>
      <c r="H2083">
        <v>208.1</v>
      </c>
      <c r="I2083">
        <v>6048.4289693984601</v>
      </c>
      <c r="J2083">
        <v>0</v>
      </c>
      <c r="K2083">
        <v>82.283227788907396</v>
      </c>
      <c r="L2083">
        <v>663.89421509509498</v>
      </c>
    </row>
    <row r="2084" spans="1:12" x14ac:dyDescent="0.25">
      <c r="A2084">
        <v>2082</v>
      </c>
      <c r="B2084">
        <v>2082</v>
      </c>
      <c r="C2084">
        <v>73554</v>
      </c>
      <c r="D2084">
        <v>0</v>
      </c>
      <c r="E2084">
        <v>59.811205779768898</v>
      </c>
      <c r="F2084" s="1">
        <v>3.5573018943548202E-13</v>
      </c>
      <c r="H2084">
        <v>208.2</v>
      </c>
      <c r="I2084">
        <v>6060.5258273372501</v>
      </c>
      <c r="J2084">
        <v>0</v>
      </c>
      <c r="K2084">
        <v>82.247968216474803</v>
      </c>
      <c r="L2084">
        <v>665.08484642258702</v>
      </c>
    </row>
    <row r="2085" spans="1:12" x14ac:dyDescent="0.25">
      <c r="A2085">
        <v>2083</v>
      </c>
      <c r="B2085">
        <v>2083</v>
      </c>
      <c r="C2085">
        <v>69771</v>
      </c>
      <c r="D2085">
        <v>0</v>
      </c>
      <c r="E2085">
        <v>62.287351867357401</v>
      </c>
      <c r="F2085" s="1">
        <v>1.7624688624376701E-13</v>
      </c>
      <c r="H2085">
        <v>208.3</v>
      </c>
      <c r="I2085">
        <v>6072.64687899193</v>
      </c>
      <c r="J2085">
        <v>0</v>
      </c>
      <c r="K2085">
        <v>82.212638955518102</v>
      </c>
      <c r="L2085">
        <v>666.27721793808598</v>
      </c>
    </row>
    <row r="2086" spans="1:12" x14ac:dyDescent="0.25">
      <c r="A2086">
        <v>2084</v>
      </c>
      <c r="B2086">
        <v>2084</v>
      </c>
      <c r="C2086">
        <v>69771</v>
      </c>
      <c r="D2086">
        <v>0</v>
      </c>
      <c r="E2086">
        <v>62.287351867357401</v>
      </c>
      <c r="F2086" s="1">
        <v>1.7624688624376701E-13</v>
      </c>
      <c r="H2086">
        <v>208.4</v>
      </c>
      <c r="I2086">
        <v>6084.7921727499097</v>
      </c>
      <c r="J2086">
        <v>0</v>
      </c>
      <c r="K2086">
        <v>82.177239870938806</v>
      </c>
      <c r="L2086">
        <v>667.471330570237</v>
      </c>
    </row>
    <row r="2087" spans="1:12" x14ac:dyDescent="0.25">
      <c r="A2087">
        <v>2085</v>
      </c>
      <c r="B2087">
        <v>2085</v>
      </c>
      <c r="C2087">
        <v>66183</v>
      </c>
      <c r="D2087">
        <v>0</v>
      </c>
      <c r="E2087">
        <v>64.811981957517105</v>
      </c>
      <c r="F2087" s="1">
        <v>9.38182798933786E-14</v>
      </c>
      <c r="H2087">
        <v>208.5</v>
      </c>
      <c r="I2087">
        <v>6096.9617570954097</v>
      </c>
      <c r="J2087">
        <v>0</v>
      </c>
      <c r="K2087">
        <v>82.141770827392193</v>
      </c>
      <c r="L2087">
        <v>668.66718523943405</v>
      </c>
    </row>
    <row r="2088" spans="1:12" x14ac:dyDescent="0.25">
      <c r="A2088">
        <v>2086</v>
      </c>
      <c r="B2088">
        <v>2086</v>
      </c>
      <c r="C2088">
        <v>66183</v>
      </c>
      <c r="D2088">
        <v>0</v>
      </c>
      <c r="E2088">
        <v>64.811981957517105</v>
      </c>
      <c r="F2088" s="1">
        <v>9.38182798933786E-14</v>
      </c>
      <c r="H2088">
        <v>208.6</v>
      </c>
      <c r="I2088">
        <v>6109.1556806095996</v>
      </c>
      <c r="J2088">
        <v>0</v>
      </c>
      <c r="K2088">
        <v>82.106231689287497</v>
      </c>
      <c r="L2088">
        <v>669.86478285776298</v>
      </c>
    </row>
    <row r="2089" spans="1:12" x14ac:dyDescent="0.25">
      <c r="A2089">
        <v>2087</v>
      </c>
      <c r="B2089">
        <v>2087</v>
      </c>
      <c r="C2089">
        <v>62780</v>
      </c>
      <c r="D2089">
        <v>0</v>
      </c>
      <c r="E2089">
        <v>67.386465779913607</v>
      </c>
      <c r="F2089" s="1">
        <v>5.34578954441576E-14</v>
      </c>
      <c r="H2089">
        <v>208.7</v>
      </c>
      <c r="I2089">
        <v>6121.3739919708196</v>
      </c>
      <c r="J2089">
        <v>0</v>
      </c>
      <c r="K2089">
        <v>82.070622320787095</v>
      </c>
      <c r="L2089">
        <v>671.06412432894695</v>
      </c>
    </row>
    <row r="2090" spans="1:12" x14ac:dyDescent="0.25">
      <c r="A2090">
        <v>2088</v>
      </c>
      <c r="B2090">
        <v>2088</v>
      </c>
      <c r="C2090">
        <v>62780</v>
      </c>
      <c r="D2090">
        <v>0</v>
      </c>
      <c r="E2090">
        <v>67.386465779913607</v>
      </c>
      <c r="F2090" s="1">
        <v>5.34578954441576E-14</v>
      </c>
      <c r="H2090">
        <v>208.8</v>
      </c>
      <c r="I2090">
        <v>6133.6167399547603</v>
      </c>
      <c r="J2090">
        <v>0</v>
      </c>
      <c r="K2090">
        <v>82.034942585806505</v>
      </c>
      <c r="L2090">
        <v>672.26521054828697</v>
      </c>
    </row>
    <row r="2091" spans="1:12" x14ac:dyDescent="0.25">
      <c r="A2091">
        <v>2089</v>
      </c>
      <c r="B2091">
        <v>2089</v>
      </c>
      <c r="C2091">
        <v>59552</v>
      </c>
      <c r="D2091">
        <v>0</v>
      </c>
      <c r="E2091">
        <v>70.010740741711004</v>
      </c>
      <c r="F2091" s="1">
        <v>3.2491860538874199E-14</v>
      </c>
      <c r="H2091">
        <v>208.9</v>
      </c>
      <c r="I2091">
        <v>6145.8839734346702</v>
      </c>
      <c r="J2091">
        <v>0</v>
      </c>
      <c r="K2091">
        <v>81.999192348014006</v>
      </c>
      <c r="L2091">
        <v>673.46804240260599</v>
      </c>
    </row>
    <row r="2092" spans="1:12" x14ac:dyDescent="0.25">
      <c r="A2092">
        <v>2090</v>
      </c>
      <c r="B2092">
        <v>2090</v>
      </c>
      <c r="C2092">
        <v>59552</v>
      </c>
      <c r="D2092">
        <v>0</v>
      </c>
      <c r="E2092">
        <v>70.010740741711004</v>
      </c>
      <c r="F2092" s="1">
        <v>3.2491860538874199E-14</v>
      </c>
      <c r="H2092">
        <v>209</v>
      </c>
      <c r="I2092">
        <v>6158.1757413815403</v>
      </c>
      <c r="J2092">
        <v>0</v>
      </c>
      <c r="K2092">
        <v>81.963371470830097</v>
      </c>
      <c r="L2092">
        <v>674.67262077019302</v>
      </c>
    </row>
    <row r="2093" spans="1:12" x14ac:dyDescent="0.25">
      <c r="A2093">
        <v>2091</v>
      </c>
      <c r="B2093">
        <v>2091</v>
      </c>
      <c r="C2093">
        <v>56490</v>
      </c>
      <c r="D2093">
        <v>0</v>
      </c>
      <c r="E2093">
        <v>72.686174001218404</v>
      </c>
      <c r="F2093" s="1">
        <v>2.0995864618871899E-14</v>
      </c>
      <c r="H2093">
        <v>209.1</v>
      </c>
      <c r="I2093">
        <v>6170.4920928643096</v>
      </c>
      <c r="J2093">
        <v>0</v>
      </c>
      <c r="K2093">
        <v>81.927479817427297</v>
      </c>
      <c r="L2093">
        <v>675.87894652074397</v>
      </c>
    </row>
    <row r="2094" spans="1:12" x14ac:dyDescent="0.25">
      <c r="A2094">
        <v>2092</v>
      </c>
      <c r="B2094">
        <v>2092</v>
      </c>
      <c r="C2094">
        <v>56490</v>
      </c>
      <c r="D2094">
        <v>0</v>
      </c>
      <c r="E2094">
        <v>72.686174001218404</v>
      </c>
      <c r="F2094" s="1">
        <v>2.0995864618871899E-14</v>
      </c>
      <c r="H2094">
        <v>209.2</v>
      </c>
      <c r="I2094">
        <v>6182.8330770500297</v>
      </c>
      <c r="J2094">
        <v>0</v>
      </c>
      <c r="K2094">
        <v>81.891517250729805</v>
      </c>
      <c r="L2094">
        <v>677.08702051530599</v>
      </c>
    </row>
    <row r="2095" spans="1:12" x14ac:dyDescent="0.25">
      <c r="A2095">
        <v>2093</v>
      </c>
      <c r="B2095">
        <v>2093</v>
      </c>
      <c r="C2095">
        <v>53585</v>
      </c>
      <c r="D2095">
        <v>0</v>
      </c>
      <c r="E2095">
        <v>75.4141231091984</v>
      </c>
      <c r="F2095" s="1">
        <v>1.43789015040741E-14</v>
      </c>
      <c r="H2095">
        <v>209.3</v>
      </c>
      <c r="I2095">
        <v>6195.1987432041296</v>
      </c>
      <c r="J2095">
        <v>0</v>
      </c>
      <c r="K2095">
        <v>81.8554836334134</v>
      </c>
      <c r="L2095">
        <v>678.29684360621604</v>
      </c>
    </row>
    <row r="2096" spans="1:12" x14ac:dyDescent="0.25">
      <c r="A2096">
        <v>2094</v>
      </c>
      <c r="B2096">
        <v>2094</v>
      </c>
      <c r="C2096">
        <v>53585</v>
      </c>
      <c r="D2096">
        <v>0</v>
      </c>
      <c r="E2096">
        <v>75.4141231091984</v>
      </c>
      <c r="F2096" s="1">
        <v>1.43789015040741E-14</v>
      </c>
      <c r="H2096">
        <v>209.4</v>
      </c>
      <c r="I2096">
        <v>6207.5891406905403</v>
      </c>
      <c r="J2096">
        <v>0</v>
      </c>
      <c r="K2096">
        <v>81.819378827904401</v>
      </c>
      <c r="L2096">
        <v>679.50841663704603</v>
      </c>
    </row>
    <row r="2097" spans="1:12" x14ac:dyDescent="0.25">
      <c r="A2097">
        <v>2095</v>
      </c>
      <c r="B2097">
        <v>2095</v>
      </c>
      <c r="C2097">
        <v>50830</v>
      </c>
      <c r="D2097">
        <v>0</v>
      </c>
      <c r="E2097">
        <v>78.194517433107706</v>
      </c>
      <c r="F2097" s="1">
        <v>1.04051302029137E-14</v>
      </c>
      <c r="H2097">
        <v>209.5</v>
      </c>
      <c r="I2097">
        <v>6220.0043189719199</v>
      </c>
      <c r="J2097">
        <v>0</v>
      </c>
      <c r="K2097">
        <v>81.7832026963803</v>
      </c>
      <c r="L2097">
        <v>680.721740442542</v>
      </c>
    </row>
    <row r="2098" spans="1:12" x14ac:dyDescent="0.25">
      <c r="A2098">
        <v>2096</v>
      </c>
      <c r="B2098">
        <v>2096</v>
      </c>
      <c r="C2098">
        <v>50830</v>
      </c>
      <c r="D2098">
        <v>0</v>
      </c>
      <c r="E2098">
        <v>78.194517433107706</v>
      </c>
      <c r="F2098" s="1">
        <v>1.04051302029137E-14</v>
      </c>
      <c r="H2098">
        <v>209.6</v>
      </c>
      <c r="I2098">
        <v>6232.44432760987</v>
      </c>
      <c r="J2098">
        <v>0</v>
      </c>
      <c r="K2098">
        <v>81.746955100768602</v>
      </c>
      <c r="L2098">
        <v>681.93681584856597</v>
      </c>
    </row>
    <row r="2099" spans="1:12" x14ac:dyDescent="0.25">
      <c r="A2099">
        <v>2097</v>
      </c>
      <c r="B2099">
        <v>2097</v>
      </c>
      <c r="C2099">
        <v>48217</v>
      </c>
      <c r="D2099">
        <v>0</v>
      </c>
      <c r="E2099">
        <v>81.028711961204394</v>
      </c>
      <c r="F2099" s="1">
        <v>7.9335175338596598E-15</v>
      </c>
      <c r="H2099">
        <v>209.7</v>
      </c>
      <c r="I2099">
        <v>6244.9092162650904</v>
      </c>
      <c r="J2099">
        <v>0</v>
      </c>
      <c r="K2099">
        <v>81.710635902746901</v>
      </c>
      <c r="L2099">
        <v>683.15364367203699</v>
      </c>
    </row>
    <row r="2100" spans="1:12" x14ac:dyDescent="0.25">
      <c r="A2100">
        <v>2098</v>
      </c>
      <c r="B2100">
        <v>2098</v>
      </c>
      <c r="C2100">
        <v>48217</v>
      </c>
      <c r="D2100">
        <v>0</v>
      </c>
      <c r="E2100">
        <v>81.028711961204394</v>
      </c>
      <c r="F2100" s="1">
        <v>7.9335175338596598E-15</v>
      </c>
      <c r="H2100">
        <v>209.8</v>
      </c>
      <c r="I2100">
        <v>6257.3990346976198</v>
      </c>
      <c r="J2100">
        <v>0</v>
      </c>
      <c r="K2100">
        <v>81.674244963742396</v>
      </c>
      <c r="L2100">
        <v>684.37222472087205</v>
      </c>
    </row>
    <row r="2101" spans="1:12" x14ac:dyDescent="0.25">
      <c r="A2101">
        <v>2099</v>
      </c>
      <c r="B2101">
        <v>2099</v>
      </c>
      <c r="C2101">
        <v>45737</v>
      </c>
      <c r="D2101">
        <v>0</v>
      </c>
      <c r="E2101">
        <v>83.918051191173106</v>
      </c>
      <c r="F2101" s="1">
        <v>6.3566057217005101E-15</v>
      </c>
      <c r="H2101">
        <v>209.9</v>
      </c>
      <c r="I2101">
        <v>6269.9138327670098</v>
      </c>
      <c r="J2101">
        <v>0</v>
      </c>
      <c r="K2101">
        <v>81.637782144931904</v>
      </c>
      <c r="L2101">
        <v>685.59255979392401</v>
      </c>
    </row>
    <row r="2102" spans="1:12" x14ac:dyDescent="0.25">
      <c r="A2102">
        <v>2100</v>
      </c>
      <c r="B2102">
        <v>2100</v>
      </c>
      <c r="C2102">
        <v>45737</v>
      </c>
      <c r="D2102">
        <v>0</v>
      </c>
      <c r="E2102">
        <v>83.918051191173106</v>
      </c>
      <c r="F2102" s="1">
        <v>6.3566057217005101E-15</v>
      </c>
      <c r="H2102">
        <v>210</v>
      </c>
      <c r="I2102">
        <v>6282.4536604325504</v>
      </c>
      <c r="J2102">
        <v>0</v>
      </c>
      <c r="K2102">
        <v>81.601247307240996</v>
      </c>
      <c r="L2102">
        <v>686.814649680927</v>
      </c>
    </row>
    <row r="2103" spans="1:12" x14ac:dyDescent="0.25">
      <c r="A2103">
        <v>2101</v>
      </c>
      <c r="B2103">
        <v>2101</v>
      </c>
      <c r="C2103">
        <v>43385</v>
      </c>
      <c r="D2103">
        <v>0</v>
      </c>
      <c r="E2103">
        <v>86.8638734163724</v>
      </c>
      <c r="F2103" s="1">
        <v>5.33843771149012E-15</v>
      </c>
      <c r="H2103">
        <v>210.1</v>
      </c>
      <c r="I2103">
        <v>6295.01856775341</v>
      </c>
      <c r="J2103">
        <v>0</v>
      </c>
      <c r="K2103">
        <v>81.564640311343894</v>
      </c>
      <c r="L2103">
        <v>688.03849516242894</v>
      </c>
    </row>
    <row r="2104" spans="1:12" x14ac:dyDescent="0.25">
      <c r="A2104">
        <v>2102</v>
      </c>
      <c r="B2104">
        <v>2102</v>
      </c>
      <c r="C2104">
        <v>43385</v>
      </c>
      <c r="D2104">
        <v>0</v>
      </c>
      <c r="E2104">
        <v>86.8638734163724</v>
      </c>
      <c r="F2104" s="1">
        <v>5.33843771149012E-15</v>
      </c>
      <c r="H2104">
        <v>210.2</v>
      </c>
      <c r="I2104">
        <v>6307.6086048889201</v>
      </c>
      <c r="J2104">
        <v>0</v>
      </c>
      <c r="K2104">
        <v>81.527961017663202</v>
      </c>
      <c r="L2104">
        <v>689.26409700973704</v>
      </c>
    </row>
    <row r="2105" spans="1:12" x14ac:dyDescent="0.25">
      <c r="A2105">
        <v>2103</v>
      </c>
      <c r="B2105">
        <v>2103</v>
      </c>
      <c r="C2105">
        <v>41154</v>
      </c>
      <c r="D2105">
        <v>0</v>
      </c>
      <c r="E2105">
        <v>89.8660949722791</v>
      </c>
      <c r="F2105" s="1">
        <v>4.68793410664397E-15</v>
      </c>
      <c r="H2105">
        <v>210.3</v>
      </c>
      <c r="I2105">
        <v>6320.2238220987001</v>
      </c>
      <c r="J2105">
        <v>0</v>
      </c>
      <c r="K2105">
        <v>81.491209286369696</v>
      </c>
      <c r="L2105">
        <v>690.49145598485495</v>
      </c>
    </row>
    <row r="2106" spans="1:12" x14ac:dyDescent="0.25">
      <c r="A2106">
        <v>2104</v>
      </c>
      <c r="B2106">
        <v>2104</v>
      </c>
      <c r="C2106">
        <v>41154</v>
      </c>
      <c r="D2106">
        <v>0</v>
      </c>
      <c r="E2106">
        <v>89.8660949722791</v>
      </c>
      <c r="F2106" s="1">
        <v>4.68793410664397E-15</v>
      </c>
      <c r="H2106">
        <v>210.4</v>
      </c>
      <c r="I2106">
        <v>6332.8642697428904</v>
      </c>
      <c r="J2106">
        <v>0</v>
      </c>
      <c r="K2106">
        <v>81.454384977381807</v>
      </c>
      <c r="L2106">
        <v>691.72057284042</v>
      </c>
    </row>
    <row r="2107" spans="1:12" x14ac:dyDescent="0.25">
      <c r="A2107">
        <v>2105</v>
      </c>
      <c r="B2107">
        <v>2105</v>
      </c>
      <c r="C2107">
        <v>39038</v>
      </c>
      <c r="D2107">
        <v>0</v>
      </c>
      <c r="E2107">
        <v>92.926051962496302</v>
      </c>
      <c r="F2107" s="1">
        <v>4.2946556142743098E-15</v>
      </c>
      <c r="H2107">
        <v>210.5</v>
      </c>
      <c r="I2107">
        <v>6345.5299982823799</v>
      </c>
      <c r="J2107">
        <v>0</v>
      </c>
      <c r="K2107">
        <v>81.417487950365</v>
      </c>
      <c r="L2107">
        <v>692.95144831964399</v>
      </c>
    </row>
    <row r="2108" spans="1:12" x14ac:dyDescent="0.25">
      <c r="A2108">
        <v>2106</v>
      </c>
      <c r="B2108">
        <v>2106</v>
      </c>
      <c r="C2108">
        <v>39038</v>
      </c>
      <c r="D2108">
        <v>0</v>
      </c>
      <c r="E2108">
        <v>92.926051962496302</v>
      </c>
      <c r="F2108" s="1">
        <v>4.2946556142743098E-15</v>
      </c>
      <c r="H2108">
        <v>210.6</v>
      </c>
      <c r="I2108">
        <v>6358.2210582789403</v>
      </c>
      <c r="J2108">
        <v>0</v>
      </c>
      <c r="K2108">
        <v>81.380518064732101</v>
      </c>
      <c r="L2108">
        <v>694.18408315625197</v>
      </c>
    </row>
    <row r="2109" spans="1:12" x14ac:dyDescent="0.25">
      <c r="A2109">
        <v>2107</v>
      </c>
      <c r="B2109">
        <v>2107</v>
      </c>
      <c r="C2109">
        <v>37031</v>
      </c>
      <c r="D2109">
        <v>0</v>
      </c>
      <c r="E2109">
        <v>96.045068659471795</v>
      </c>
      <c r="F2109" s="1">
        <v>4.0955095571448499E-15</v>
      </c>
      <c r="H2109">
        <v>210.7</v>
      </c>
      <c r="I2109">
        <v>6370.9375003955001</v>
      </c>
      <c r="J2109">
        <v>0</v>
      </c>
      <c r="K2109">
        <v>81.343475179642695</v>
      </c>
      <c r="L2109">
        <v>695.41847807441604</v>
      </c>
    </row>
    <row r="2110" spans="1:12" x14ac:dyDescent="0.25">
      <c r="A2110">
        <v>2108</v>
      </c>
      <c r="B2110">
        <v>2108</v>
      </c>
      <c r="C2110">
        <v>37031</v>
      </c>
      <c r="D2110">
        <v>0</v>
      </c>
      <c r="E2110">
        <v>96.045068659471795</v>
      </c>
      <c r="F2110" s="1">
        <v>4.0955095571448499E-15</v>
      </c>
      <c r="H2110">
        <v>210.8</v>
      </c>
      <c r="I2110">
        <v>6383.6793753962902</v>
      </c>
      <c r="J2110">
        <v>0</v>
      </c>
      <c r="K2110">
        <v>81.306359154002394</v>
      </c>
      <c r="L2110">
        <v>696.65463378870004</v>
      </c>
    </row>
    <row r="2111" spans="1:12" x14ac:dyDescent="0.25">
      <c r="A2111">
        <v>2109</v>
      </c>
      <c r="B2111">
        <v>2109</v>
      </c>
      <c r="C2111">
        <v>35127</v>
      </c>
      <c r="D2111">
        <v>0</v>
      </c>
      <c r="E2111">
        <v>99.224462458601394</v>
      </c>
      <c r="F2111" s="1">
        <v>4.0571927704392498E-15</v>
      </c>
      <c r="H2111">
        <v>210.9</v>
      </c>
      <c r="I2111">
        <v>6396.44673414709</v>
      </c>
      <c r="J2111">
        <v>0</v>
      </c>
      <c r="K2111">
        <v>81.2691698464631</v>
      </c>
      <c r="L2111">
        <v>697.89255100398998</v>
      </c>
    </row>
    <row r="2112" spans="1:12" x14ac:dyDescent="0.25">
      <c r="A2112">
        <v>2110</v>
      </c>
      <c r="B2112">
        <v>2110</v>
      </c>
      <c r="C2112">
        <v>35127</v>
      </c>
      <c r="D2112">
        <v>0</v>
      </c>
      <c r="E2112">
        <v>99.224462458601394</v>
      </c>
      <c r="F2112" s="1">
        <v>4.0571927704392498E-15</v>
      </c>
      <c r="H2112">
        <v>211</v>
      </c>
      <c r="I2112">
        <v>6409.2396276153804</v>
      </c>
      <c r="J2112">
        <v>0</v>
      </c>
      <c r="K2112">
        <v>81.231907115422302</v>
      </c>
      <c r="L2112">
        <v>699.13223041543597</v>
      </c>
    </row>
    <row r="2113" spans="1:12" x14ac:dyDescent="0.25">
      <c r="A2113">
        <v>2111</v>
      </c>
      <c r="B2113">
        <v>2111</v>
      </c>
      <c r="C2113">
        <v>33321</v>
      </c>
      <c r="D2113">
        <v>0</v>
      </c>
      <c r="E2113">
        <v>102.465544097465</v>
      </c>
      <c r="F2113" s="1">
        <v>4.1670644324856E-15</v>
      </c>
      <c r="H2113">
        <v>211.1</v>
      </c>
      <c r="I2113">
        <v>6422.0581068706097</v>
      </c>
      <c r="J2113">
        <v>0</v>
      </c>
      <c r="K2113">
        <v>81.194570819023198</v>
      </c>
      <c r="L2113">
        <v>700.37367270838797</v>
      </c>
    </row>
    <row r="2114" spans="1:12" x14ac:dyDescent="0.25">
      <c r="A2114">
        <v>2112</v>
      </c>
      <c r="B2114">
        <v>2112</v>
      </c>
      <c r="C2114">
        <v>33321</v>
      </c>
      <c r="D2114">
        <v>0</v>
      </c>
      <c r="E2114">
        <v>102.465544097465</v>
      </c>
      <c r="F2114" s="1">
        <v>4.1670644324856E-15</v>
      </c>
      <c r="H2114">
        <v>211.2</v>
      </c>
      <c r="I2114">
        <v>6434.9022230843502</v>
      </c>
      <c r="J2114">
        <v>0</v>
      </c>
      <c r="K2114">
        <v>81.157160815153503</v>
      </c>
      <c r="L2114">
        <v>701.616878558331</v>
      </c>
    </row>
    <row r="2115" spans="1:12" x14ac:dyDescent="0.25">
      <c r="A2115">
        <v>2113</v>
      </c>
      <c r="B2115">
        <v>2113</v>
      </c>
      <c r="C2115">
        <v>31607</v>
      </c>
      <c r="D2115">
        <v>0</v>
      </c>
      <c r="E2115">
        <v>105.769617493642</v>
      </c>
      <c r="F2115" s="1">
        <v>4.4291720656293096E-15</v>
      </c>
      <c r="H2115">
        <v>211.3</v>
      </c>
      <c r="I2115">
        <v>6447.7720275305201</v>
      </c>
      <c r="J2115">
        <v>0</v>
      </c>
      <c r="K2115">
        <v>81.119676961446203</v>
      </c>
      <c r="L2115">
        <v>702.86184863082303</v>
      </c>
    </row>
    <row r="2116" spans="1:12" x14ac:dyDescent="0.25">
      <c r="A2116">
        <v>2114</v>
      </c>
      <c r="B2116">
        <v>2114</v>
      </c>
      <c r="C2116">
        <v>31607</v>
      </c>
      <c r="D2116">
        <v>0</v>
      </c>
      <c r="E2116">
        <v>105.769617493642</v>
      </c>
      <c r="F2116" s="1">
        <v>4.4291720656293096E-15</v>
      </c>
      <c r="H2116">
        <v>211.4</v>
      </c>
      <c r="I2116">
        <v>6460.6675715855799</v>
      </c>
      <c r="J2116">
        <v>0</v>
      </c>
      <c r="K2116">
        <v>81.082119115278502</v>
      </c>
      <c r="L2116">
        <v>704.10858358143003</v>
      </c>
    </row>
    <row r="2117" spans="1:12" x14ac:dyDescent="0.25">
      <c r="A2117">
        <v>2115</v>
      </c>
      <c r="B2117">
        <v>2115</v>
      </c>
      <c r="C2117">
        <v>29982</v>
      </c>
      <c r="D2117">
        <v>0</v>
      </c>
      <c r="E2117">
        <v>109.137979548641</v>
      </c>
      <c r="F2117" s="1">
        <v>4.8632836505975004E-15</v>
      </c>
      <c r="H2117">
        <v>211.5</v>
      </c>
      <c r="I2117">
        <v>6473.5889067287499</v>
      </c>
      <c r="J2117">
        <v>0</v>
      </c>
      <c r="K2117">
        <v>81.044487133771597</v>
      </c>
      <c r="L2117">
        <v>705.35708405566095</v>
      </c>
    </row>
    <row r="2118" spans="1:12" x14ac:dyDescent="0.25">
      <c r="A2118">
        <v>2116</v>
      </c>
      <c r="B2118">
        <v>2116</v>
      </c>
      <c r="C2118">
        <v>29982</v>
      </c>
      <c r="D2118">
        <v>0</v>
      </c>
      <c r="E2118">
        <v>109.137979548641</v>
      </c>
      <c r="F2118" s="1">
        <v>4.8632836505975004E-15</v>
      </c>
      <c r="H2118">
        <v>211.6</v>
      </c>
      <c r="I2118">
        <v>6486.5360845422101</v>
      </c>
      <c r="J2118">
        <v>0</v>
      </c>
      <c r="K2118">
        <v>81.006780873790603</v>
      </c>
      <c r="L2118">
        <v>706.60735068890699</v>
      </c>
    </row>
    <row r="2119" spans="1:12" x14ac:dyDescent="0.25">
      <c r="A2119">
        <v>2117</v>
      </c>
      <c r="B2119">
        <v>2117</v>
      </c>
      <c r="C2119">
        <v>28441</v>
      </c>
      <c r="D2119">
        <v>0</v>
      </c>
      <c r="E2119">
        <v>112.57051683213101</v>
      </c>
      <c r="F2119" s="1">
        <v>5.5070844782466599E-15</v>
      </c>
      <c r="H2119">
        <v>211.7</v>
      </c>
      <c r="I2119">
        <v>6499.5091567112904</v>
      </c>
      <c r="J2119">
        <v>0</v>
      </c>
      <c r="K2119">
        <v>80.969000191943906</v>
      </c>
      <c r="L2119">
        <v>707.85938410637095</v>
      </c>
    </row>
    <row r="2120" spans="1:12" x14ac:dyDescent="0.25">
      <c r="A2120">
        <v>2118</v>
      </c>
      <c r="B2120">
        <v>2118</v>
      </c>
      <c r="C2120">
        <v>28441</v>
      </c>
      <c r="D2120">
        <v>0</v>
      </c>
      <c r="E2120">
        <v>112.57051683213101</v>
      </c>
      <c r="F2120" s="1">
        <v>5.5070844782466599E-15</v>
      </c>
      <c r="H2120">
        <v>211.8</v>
      </c>
      <c r="I2120">
        <v>6512.50817502472</v>
      </c>
      <c r="J2120">
        <v>0</v>
      </c>
      <c r="K2120">
        <v>80.931144944583394</v>
      </c>
      <c r="L2120">
        <v>709.113184923007</v>
      </c>
    </row>
    <row r="2121" spans="1:12" x14ac:dyDescent="0.25">
      <c r="A2121">
        <v>2119</v>
      </c>
      <c r="B2121">
        <v>2119</v>
      </c>
      <c r="C2121">
        <v>26979</v>
      </c>
      <c r="D2121">
        <v>0</v>
      </c>
      <c r="E2121">
        <v>116.068524273731</v>
      </c>
      <c r="F2121" s="1">
        <v>6.4211493939833996E-15</v>
      </c>
      <c r="H2121">
        <v>211.9</v>
      </c>
      <c r="I2121">
        <v>6525.5331913747696</v>
      </c>
      <c r="J2121">
        <v>0</v>
      </c>
      <c r="K2121">
        <v>80.893214987803503</v>
      </c>
      <c r="L2121">
        <v>710.368753743453</v>
      </c>
    </row>
    <row r="2122" spans="1:12" x14ac:dyDescent="0.25">
      <c r="A2122">
        <v>2120</v>
      </c>
      <c r="B2122">
        <v>2120</v>
      </c>
      <c r="C2122">
        <v>26979</v>
      </c>
      <c r="D2122">
        <v>0</v>
      </c>
      <c r="E2122">
        <v>116.068524273731</v>
      </c>
      <c r="F2122" s="1">
        <v>6.4211493939833996E-15</v>
      </c>
      <c r="H2122">
        <v>212</v>
      </c>
      <c r="I2122">
        <v>6538.5842577575204</v>
      </c>
      <c r="J2122">
        <v>0</v>
      </c>
      <c r="K2122">
        <v>80.855210177440995</v>
      </c>
      <c r="L2122">
        <v>711.62609116196404</v>
      </c>
    </row>
    <row r="2123" spans="1:12" x14ac:dyDescent="0.25">
      <c r="A2123">
        <v>2121</v>
      </c>
      <c r="B2123">
        <v>2121</v>
      </c>
      <c r="C2123">
        <v>25592</v>
      </c>
      <c r="D2123">
        <v>0</v>
      </c>
      <c r="E2123">
        <v>119.633282123161</v>
      </c>
      <c r="F2123" s="1">
        <v>7.6975276824400492E-15</v>
      </c>
      <c r="H2123">
        <v>212.1</v>
      </c>
      <c r="I2123">
        <v>6551.66142627303</v>
      </c>
      <c r="J2123">
        <v>0</v>
      </c>
      <c r="K2123">
        <v>80.817130369075301</v>
      </c>
      <c r="L2123">
        <v>712.88519776234796</v>
      </c>
    </row>
    <row r="2124" spans="1:12" x14ac:dyDescent="0.25">
      <c r="A2124">
        <v>2122</v>
      </c>
      <c r="B2124">
        <v>2122</v>
      </c>
      <c r="C2124">
        <v>25592</v>
      </c>
      <c r="D2124">
        <v>0</v>
      </c>
      <c r="E2124">
        <v>119.633282123161</v>
      </c>
      <c r="F2124" s="1">
        <v>7.6975276824400492E-15</v>
      </c>
      <c r="H2124">
        <v>212.2</v>
      </c>
      <c r="I2124">
        <v>6564.7647491255802</v>
      </c>
      <c r="J2124">
        <v>0</v>
      </c>
      <c r="K2124">
        <v>80.778975418027301</v>
      </c>
      <c r="L2124">
        <v>714.14607411789802</v>
      </c>
    </row>
    <row r="2125" spans="1:12" x14ac:dyDescent="0.25">
      <c r="A2125">
        <v>2123</v>
      </c>
      <c r="B2125">
        <v>2123</v>
      </c>
      <c r="C2125">
        <v>24276</v>
      </c>
      <c r="D2125">
        <v>0</v>
      </c>
      <c r="E2125">
        <v>123.266062305118</v>
      </c>
      <c r="F2125" s="1">
        <v>9.4737187958956804E-15</v>
      </c>
      <c r="H2125">
        <v>212.3</v>
      </c>
      <c r="I2125">
        <v>6577.8942786238304</v>
      </c>
      <c r="J2125">
        <v>0</v>
      </c>
      <c r="K2125">
        <v>80.740745179359493</v>
      </c>
      <c r="L2125">
        <v>715.408720791326</v>
      </c>
    </row>
    <row r="2126" spans="1:12" x14ac:dyDescent="0.25">
      <c r="A2126">
        <v>2124</v>
      </c>
      <c r="B2126">
        <v>2124</v>
      </c>
      <c r="C2126">
        <v>24276</v>
      </c>
      <c r="D2126">
        <v>0</v>
      </c>
      <c r="E2126">
        <v>123.266062305118</v>
      </c>
      <c r="F2126" s="1">
        <v>9.4737187958956804E-15</v>
      </c>
      <c r="H2126">
        <v>212.4</v>
      </c>
      <c r="I2126">
        <v>6591.0500671810796</v>
      </c>
      <c r="J2126">
        <v>0</v>
      </c>
      <c r="K2126">
        <v>80.702439507875795</v>
      </c>
      <c r="L2126">
        <v>716.67313833469598</v>
      </c>
    </row>
    <row r="2127" spans="1:12" x14ac:dyDescent="0.25">
      <c r="A2127">
        <v>2125</v>
      </c>
      <c r="B2127">
        <v>2125</v>
      </c>
      <c r="C2127">
        <v>23028</v>
      </c>
      <c r="D2127">
        <v>0</v>
      </c>
      <c r="E2127">
        <v>126.96812880834</v>
      </c>
      <c r="F2127" s="1">
        <v>1.19544560166382E-14</v>
      </c>
      <c r="H2127">
        <v>212.5</v>
      </c>
      <c r="I2127">
        <v>6604.2321673154402</v>
      </c>
      <c r="J2127">
        <v>0</v>
      </c>
      <c r="K2127">
        <v>80.664058258120804</v>
      </c>
      <c r="L2127">
        <v>717.93932728935704</v>
      </c>
    </row>
    <row r="2128" spans="1:12" x14ac:dyDescent="0.25">
      <c r="A2128">
        <v>2126</v>
      </c>
      <c r="B2128">
        <v>2126</v>
      </c>
      <c r="C2128">
        <v>23028</v>
      </c>
      <c r="D2128">
        <v>0</v>
      </c>
      <c r="E2128">
        <v>126.96812880834</v>
      </c>
      <c r="F2128" s="1">
        <v>1.19544560166382E-14</v>
      </c>
      <c r="H2128">
        <v>212.6</v>
      </c>
      <c r="I2128">
        <v>6617.4406316500699</v>
      </c>
      <c r="J2128">
        <v>0</v>
      </c>
      <c r="K2128">
        <v>80.625601284379897</v>
      </c>
      <c r="L2128">
        <v>719.20728818587497</v>
      </c>
    </row>
    <row r="2129" spans="1:12" x14ac:dyDescent="0.25">
      <c r="A2129">
        <v>2127</v>
      </c>
      <c r="B2129">
        <v>2127</v>
      </c>
      <c r="C2129">
        <v>21845</v>
      </c>
      <c r="D2129">
        <v>0</v>
      </c>
      <c r="E2129">
        <v>130.740737525866</v>
      </c>
      <c r="F2129" s="1">
        <v>1.54459511698363E-14</v>
      </c>
      <c r="H2129">
        <v>212.7</v>
      </c>
      <c r="I2129">
        <v>6630.6755129133699</v>
      </c>
      <c r="J2129">
        <v>0</v>
      </c>
      <c r="K2129">
        <v>80.587068440678706</v>
      </c>
      <c r="L2129">
        <v>720.47702154396404</v>
      </c>
    </row>
    <row r="2130" spans="1:12" x14ac:dyDescent="0.25">
      <c r="A2130">
        <v>2128</v>
      </c>
      <c r="B2130">
        <v>2128</v>
      </c>
      <c r="C2130">
        <v>21845</v>
      </c>
      <c r="D2130">
        <v>0</v>
      </c>
      <c r="E2130">
        <v>130.740737525866</v>
      </c>
      <c r="F2130" s="1">
        <v>1.54459511698363E-14</v>
      </c>
      <c r="H2130">
        <v>212.8</v>
      </c>
      <c r="I2130">
        <v>6643.9368639391996</v>
      </c>
      <c r="J2130">
        <v>0</v>
      </c>
      <c r="K2130">
        <v>80.548459580782705</v>
      </c>
      <c r="L2130">
        <v>721.748527872419</v>
      </c>
    </row>
    <row r="2131" spans="1:12" x14ac:dyDescent="0.25">
      <c r="A2131">
        <v>2129</v>
      </c>
      <c r="B2131">
        <v>2129</v>
      </c>
      <c r="C2131">
        <v>20722</v>
      </c>
      <c r="D2131">
        <v>0</v>
      </c>
      <c r="E2131">
        <v>134.585136040805</v>
      </c>
      <c r="F2131" s="1">
        <v>2.04105096048367E-14</v>
      </c>
      <c r="H2131">
        <v>212.9</v>
      </c>
      <c r="I2131">
        <v>6657.2247376670703</v>
      </c>
      <c r="J2131">
        <v>0</v>
      </c>
      <c r="K2131">
        <v>80.509774558197094</v>
      </c>
      <c r="L2131">
        <v>723.02180766904905</v>
      </c>
    </row>
    <row r="2132" spans="1:12" x14ac:dyDescent="0.25">
      <c r="A2132">
        <v>2130</v>
      </c>
      <c r="B2132">
        <v>2130</v>
      </c>
      <c r="C2132">
        <v>20722</v>
      </c>
      <c r="D2132">
        <v>0</v>
      </c>
      <c r="E2132">
        <v>134.585136040805</v>
      </c>
      <c r="F2132" s="1">
        <v>2.04105096048367E-14</v>
      </c>
      <c r="H2132">
        <v>213</v>
      </c>
      <c r="I2132">
        <v>6670.5391871424099</v>
      </c>
      <c r="J2132">
        <v>0</v>
      </c>
      <c r="K2132">
        <v>80.471013226166605</v>
      </c>
      <c r="L2132">
        <v>724.29686142060405</v>
      </c>
    </row>
    <row r="2133" spans="1:12" x14ac:dyDescent="0.25">
      <c r="A2133">
        <v>2131</v>
      </c>
      <c r="B2133">
        <v>2131</v>
      </c>
      <c r="C2133">
        <v>19656</v>
      </c>
      <c r="D2133">
        <v>0</v>
      </c>
      <c r="E2133">
        <v>138.502563403773</v>
      </c>
      <c r="F2133" s="1">
        <v>2.75519467134391E-14</v>
      </c>
      <c r="H2133">
        <v>213.1</v>
      </c>
      <c r="I2133">
        <v>6683.8802655166901</v>
      </c>
      <c r="J2133">
        <v>0</v>
      </c>
      <c r="K2133">
        <v>80.4321754376748</v>
      </c>
      <c r="L2133">
        <v>725.57368960271003</v>
      </c>
    </row>
    <row r="2134" spans="1:12" x14ac:dyDescent="0.25">
      <c r="A2134">
        <v>2132</v>
      </c>
      <c r="B2134">
        <v>2132</v>
      </c>
      <c r="C2134">
        <v>19656</v>
      </c>
      <c r="D2134">
        <v>0</v>
      </c>
      <c r="E2134">
        <v>138.502563403773</v>
      </c>
      <c r="F2134" s="1">
        <v>2.75519467134391E-14</v>
      </c>
      <c r="H2134">
        <v>213.2</v>
      </c>
      <c r="I2134">
        <v>6697.2480260477296</v>
      </c>
      <c r="J2134">
        <v>0</v>
      </c>
      <c r="K2134">
        <v>80.393261045444007</v>
      </c>
      <c r="L2134">
        <v>726.85229267979503</v>
      </c>
    </row>
    <row r="2135" spans="1:12" x14ac:dyDescent="0.25">
      <c r="A2135">
        <v>2133</v>
      </c>
      <c r="B2135">
        <v>2133</v>
      </c>
      <c r="C2135">
        <v>18645</v>
      </c>
      <c r="D2135">
        <v>0</v>
      </c>
      <c r="E2135">
        <v>142.49424990609401</v>
      </c>
      <c r="F2135" s="1">
        <v>3.7951789076364E-14</v>
      </c>
      <c r="H2135">
        <v>213.3</v>
      </c>
      <c r="I2135">
        <v>6710.6425220998199</v>
      </c>
      <c r="J2135">
        <v>0</v>
      </c>
      <c r="K2135">
        <v>80.354269901935098</v>
      </c>
      <c r="L2135">
        <v>728.132671105025</v>
      </c>
    </row>
    <row r="2136" spans="1:12" x14ac:dyDescent="0.25">
      <c r="A2136">
        <v>2134</v>
      </c>
      <c r="B2136">
        <v>2134</v>
      </c>
      <c r="C2136">
        <v>18645</v>
      </c>
      <c r="D2136">
        <v>0</v>
      </c>
      <c r="E2136">
        <v>142.49424990609401</v>
      </c>
      <c r="F2136" s="1">
        <v>3.7951789076364E-14</v>
      </c>
      <c r="H2136">
        <v>213.4</v>
      </c>
      <c r="I2136">
        <v>6724.0638071440198</v>
      </c>
      <c r="J2136">
        <v>0</v>
      </c>
      <c r="K2136">
        <v>80.315201859346899</v>
      </c>
      <c r="L2136">
        <v>729.41482532022906</v>
      </c>
    </row>
    <row r="2137" spans="1:12" x14ac:dyDescent="0.25">
      <c r="A2137">
        <v>2135</v>
      </c>
      <c r="B2137">
        <v>2135</v>
      </c>
      <c r="C2137">
        <v>17687</v>
      </c>
      <c r="D2137">
        <v>0</v>
      </c>
      <c r="E2137">
        <v>146.561416849127</v>
      </c>
      <c r="F2137" s="1">
        <v>5.3288486186984401E-14</v>
      </c>
      <c r="H2137">
        <v>213.5</v>
      </c>
      <c r="I2137">
        <v>6737.5119347583104</v>
      </c>
      <c r="J2137">
        <v>0</v>
      </c>
      <c r="K2137">
        <v>80.276056769616304</v>
      </c>
      <c r="L2137">
        <v>730.69875575582898</v>
      </c>
    </row>
    <row r="2138" spans="1:12" x14ac:dyDescent="0.25">
      <c r="A2138">
        <v>2136</v>
      </c>
      <c r="B2138">
        <v>2136</v>
      </c>
      <c r="C2138">
        <v>17687</v>
      </c>
      <c r="D2138">
        <v>0</v>
      </c>
      <c r="E2138">
        <v>146.561416849127</v>
      </c>
      <c r="F2138" s="1">
        <v>5.3288486186984401E-14</v>
      </c>
      <c r="H2138">
        <v>213.6</v>
      </c>
      <c r="I2138">
        <v>6750.9869586278301</v>
      </c>
      <c r="J2138">
        <v>0</v>
      </c>
      <c r="K2138">
        <v>80.2368344844174</v>
      </c>
      <c r="L2138">
        <v>731.98446283077305</v>
      </c>
    </row>
    <row r="2139" spans="1:12" x14ac:dyDescent="0.25">
      <c r="A2139">
        <v>2137</v>
      </c>
      <c r="B2139">
        <v>2137</v>
      </c>
      <c r="C2139">
        <v>16778</v>
      </c>
      <c r="D2139">
        <v>0</v>
      </c>
      <c r="E2139">
        <v>150.70665781315401</v>
      </c>
      <c r="F2139" s="1">
        <v>7.6195630135543795E-14</v>
      </c>
      <c r="H2139">
        <v>213.7</v>
      </c>
      <c r="I2139">
        <v>6764.4889325450804</v>
      </c>
      <c r="J2139">
        <v>0</v>
      </c>
      <c r="K2139">
        <v>80.197534855161706</v>
      </c>
      <c r="L2139">
        <v>733.27194695245998</v>
      </c>
    </row>
    <row r="2140" spans="1:12" x14ac:dyDescent="0.25">
      <c r="A2140">
        <v>2138</v>
      </c>
      <c r="B2140">
        <v>2138</v>
      </c>
      <c r="C2140">
        <v>16778</v>
      </c>
      <c r="D2140">
        <v>0</v>
      </c>
      <c r="E2140">
        <v>150.70665781315401</v>
      </c>
      <c r="F2140" s="1">
        <v>7.6195630135543795E-14</v>
      </c>
      <c r="H2140">
        <v>213.8</v>
      </c>
      <c r="I2140">
        <v>6778.0179104101699</v>
      </c>
      <c r="J2140">
        <v>0</v>
      </c>
      <c r="K2140">
        <v>80.158157732997594</v>
      </c>
      <c r="L2140">
        <v>734.56120851666799</v>
      </c>
    </row>
    <row r="2141" spans="1:12" x14ac:dyDescent="0.25">
      <c r="A2141">
        <v>2139</v>
      </c>
      <c r="B2141">
        <v>2139</v>
      </c>
      <c r="C2141">
        <v>15916</v>
      </c>
      <c r="D2141">
        <v>0</v>
      </c>
      <c r="E2141">
        <v>154.931157822633</v>
      </c>
      <c r="F2141" s="1">
        <v>1.10844477036429E-13</v>
      </c>
      <c r="H2141">
        <v>213.9</v>
      </c>
      <c r="I2141">
        <v>6791.5739462309903</v>
      </c>
      <c r="J2141">
        <v>0</v>
      </c>
      <c r="K2141">
        <v>80.118702968809998</v>
      </c>
      <c r="L2141">
        <v>735.852247907486</v>
      </c>
    </row>
    <row r="2142" spans="1:12" x14ac:dyDescent="0.25">
      <c r="A2142">
        <v>2140</v>
      </c>
      <c r="B2142">
        <v>2140</v>
      </c>
      <c r="C2142">
        <v>15916</v>
      </c>
      <c r="D2142">
        <v>0</v>
      </c>
      <c r="E2142">
        <v>154.931157822633</v>
      </c>
      <c r="F2142" s="1">
        <v>1.10844477036429E-13</v>
      </c>
      <c r="H2142">
        <v>214</v>
      </c>
      <c r="I2142">
        <v>6805.1570941234604</v>
      </c>
      <c r="J2142">
        <v>0</v>
      </c>
      <c r="K2142">
        <v>80.079170413220197</v>
      </c>
      <c r="L2142">
        <v>737.14506549724103</v>
      </c>
    </row>
    <row r="2143" spans="1:12" x14ac:dyDescent="0.25">
      <c r="A2143">
        <v>2141</v>
      </c>
      <c r="B2143">
        <v>2141</v>
      </c>
      <c r="C2143">
        <v>15098</v>
      </c>
      <c r="D2143">
        <v>0</v>
      </c>
      <c r="E2143">
        <v>159.236102329928</v>
      </c>
      <c r="F2143" s="1">
        <v>1.63909143618631E-13</v>
      </c>
      <c r="H2143">
        <v>214.1</v>
      </c>
      <c r="I2143">
        <v>6818.7674083116999</v>
      </c>
      <c r="J2143">
        <v>0</v>
      </c>
      <c r="K2143">
        <v>80.039559916585503</v>
      </c>
      <c r="L2143">
        <v>738.439661646422</v>
      </c>
    </row>
    <row r="2144" spans="1:12" x14ac:dyDescent="0.25">
      <c r="A2144">
        <v>2142</v>
      </c>
      <c r="B2144">
        <v>2142</v>
      </c>
      <c r="C2144">
        <v>15098</v>
      </c>
      <c r="D2144">
        <v>0</v>
      </c>
      <c r="E2144">
        <v>159.236102329928</v>
      </c>
      <c r="F2144" s="1">
        <v>1.63909143618631E-13</v>
      </c>
      <c r="H2144">
        <v>214.2</v>
      </c>
      <c r="I2144">
        <v>6832.4049431283302</v>
      </c>
      <c r="J2144">
        <v>0</v>
      </c>
      <c r="K2144">
        <v>79.999871328998907</v>
      </c>
      <c r="L2144">
        <v>739.73603670361103</v>
      </c>
    </row>
    <row r="2145" spans="1:12" x14ac:dyDescent="0.25">
      <c r="A2145">
        <v>2143</v>
      </c>
      <c r="B2145">
        <v>2143</v>
      </c>
      <c r="C2145">
        <v>14322</v>
      </c>
      <c r="D2145">
        <v>0</v>
      </c>
      <c r="E2145">
        <v>163.622667778177</v>
      </c>
      <c r="F2145" s="1">
        <v>2.4616858057100502E-13</v>
      </c>
      <c r="H2145">
        <v>214.3</v>
      </c>
      <c r="I2145">
        <v>6846.0697530145799</v>
      </c>
      <c r="J2145">
        <v>0</v>
      </c>
      <c r="K2145">
        <v>79.960104500288793</v>
      </c>
      <c r="L2145">
        <v>741.03419100540805</v>
      </c>
    </row>
    <row r="2146" spans="1:12" x14ac:dyDescent="0.25">
      <c r="A2146">
        <v>2144</v>
      </c>
      <c r="B2146">
        <v>2144</v>
      </c>
      <c r="C2146">
        <v>14322</v>
      </c>
      <c r="D2146">
        <v>0</v>
      </c>
      <c r="E2146">
        <v>163.622667778177</v>
      </c>
      <c r="F2146" s="1">
        <v>2.4616858057100502E-13</v>
      </c>
      <c r="H2146">
        <v>214.4</v>
      </c>
      <c r="I2146">
        <v>6859.7618925206098</v>
      </c>
      <c r="J2146">
        <v>0</v>
      </c>
      <c r="K2146">
        <v>79.920259280018598</v>
      </c>
      <c r="L2146">
        <v>742.33412487635997</v>
      </c>
    </row>
    <row r="2147" spans="1:12" x14ac:dyDescent="0.25">
      <c r="A2147">
        <v>2145</v>
      </c>
      <c r="B2147">
        <v>2145</v>
      </c>
      <c r="C2147">
        <v>13585</v>
      </c>
      <c r="D2147">
        <v>0</v>
      </c>
      <c r="E2147">
        <v>168.09202032904</v>
      </c>
      <c r="F2147" s="1">
        <v>3.7520068830360001E-13</v>
      </c>
      <c r="H2147">
        <v>214.5</v>
      </c>
      <c r="I2147">
        <v>6873.4814163056499</v>
      </c>
      <c r="J2147">
        <v>0</v>
      </c>
      <c r="K2147">
        <v>79.880335517486699</v>
      </c>
      <c r="L2147">
        <v>743.63583862888197</v>
      </c>
    </row>
    <row r="2148" spans="1:12" x14ac:dyDescent="0.25">
      <c r="A2148">
        <v>2146</v>
      </c>
      <c r="B2148">
        <v>2146</v>
      </c>
      <c r="C2148">
        <v>13585</v>
      </c>
      <c r="D2148">
        <v>0</v>
      </c>
      <c r="E2148">
        <v>168.09202032904</v>
      </c>
      <c r="F2148" s="1">
        <v>3.7520068830360001E-13</v>
      </c>
      <c r="H2148">
        <v>214.6</v>
      </c>
      <c r="I2148">
        <v>6887.2283791382597</v>
      </c>
      <c r="J2148">
        <v>0</v>
      </c>
      <c r="K2148">
        <v>79.840333061726</v>
      </c>
      <c r="L2148">
        <v>744.93933256318996</v>
      </c>
    </row>
    <row r="2149" spans="1:12" x14ac:dyDescent="0.25">
      <c r="A2149">
        <v>2147</v>
      </c>
      <c r="B2149">
        <v>2147</v>
      </c>
      <c r="C2149">
        <v>12887</v>
      </c>
      <c r="D2149">
        <v>0</v>
      </c>
      <c r="E2149">
        <v>172.645315488753</v>
      </c>
      <c r="F2149" s="1">
        <v>5.7990578735632704E-13</v>
      </c>
      <c r="H2149">
        <v>214.7</v>
      </c>
      <c r="I2149">
        <v>6901.0028358965401</v>
      </c>
      <c r="J2149">
        <v>0</v>
      </c>
      <c r="K2149">
        <v>79.800251761503603</v>
      </c>
      <c r="L2149">
        <v>746.24460696722099</v>
      </c>
    </row>
    <row r="2150" spans="1:12" x14ac:dyDescent="0.25">
      <c r="A2150">
        <v>2148</v>
      </c>
      <c r="B2150">
        <v>2148</v>
      </c>
      <c r="C2150">
        <v>12887</v>
      </c>
      <c r="D2150">
        <v>0</v>
      </c>
      <c r="E2150">
        <v>172.645315488753</v>
      </c>
      <c r="F2150" s="1">
        <v>5.7990578735632704E-13</v>
      </c>
      <c r="H2150">
        <v>214.8</v>
      </c>
      <c r="I2150">
        <v>6914.8048415683297</v>
      </c>
      <c r="J2150">
        <v>0</v>
      </c>
      <c r="K2150">
        <v>79.7600914653204</v>
      </c>
      <c r="L2150">
        <v>747.55166211656001</v>
      </c>
    </row>
    <row r="2151" spans="1:12" x14ac:dyDescent="0.25">
      <c r="A2151">
        <v>2149</v>
      </c>
      <c r="B2151">
        <v>2149</v>
      </c>
      <c r="C2151">
        <v>12225</v>
      </c>
      <c r="D2151">
        <v>0</v>
      </c>
      <c r="E2151">
        <v>177.28506393952401</v>
      </c>
      <c r="F2151" s="1">
        <v>9.0824157073423804E-13</v>
      </c>
      <c r="H2151">
        <v>214.9</v>
      </c>
      <c r="I2151">
        <v>6928.6344512514697</v>
      </c>
      <c r="J2151">
        <v>0</v>
      </c>
      <c r="K2151">
        <v>79.719852021411199</v>
      </c>
      <c r="L2151">
        <v>748.86049827436602</v>
      </c>
    </row>
    <row r="2152" spans="1:12" x14ac:dyDescent="0.25">
      <c r="A2152">
        <v>2150</v>
      </c>
      <c r="B2152">
        <v>2150</v>
      </c>
      <c r="C2152">
        <v>12225</v>
      </c>
      <c r="D2152">
        <v>0</v>
      </c>
      <c r="E2152">
        <v>177.28506393952401</v>
      </c>
      <c r="F2152" s="1">
        <v>9.0824157073423804E-13</v>
      </c>
      <c r="H2152">
        <v>215</v>
      </c>
      <c r="I2152">
        <v>6942.4917201539702</v>
      </c>
      <c r="J2152">
        <v>0</v>
      </c>
      <c r="K2152">
        <v>79.6795332777439</v>
      </c>
      <c r="L2152">
        <v>750.17111569129702</v>
      </c>
    </row>
    <row r="2153" spans="1:12" x14ac:dyDescent="0.25">
      <c r="A2153">
        <v>2151</v>
      </c>
      <c r="B2153">
        <v>2151</v>
      </c>
      <c r="C2153">
        <v>11597</v>
      </c>
      <c r="D2153">
        <v>0</v>
      </c>
      <c r="E2153">
        <v>182.01237755712901</v>
      </c>
      <c r="F2153" s="1">
        <v>1.44045634902512E-12</v>
      </c>
      <c r="H2153">
        <v>215.1</v>
      </c>
      <c r="I2153">
        <v>6956.3767035942801</v>
      </c>
      <c r="J2153">
        <v>0</v>
      </c>
      <c r="K2153">
        <v>79.639135082019806</v>
      </c>
      <c r="L2153">
        <v>751.48351460542801</v>
      </c>
    </row>
    <row r="2154" spans="1:12" x14ac:dyDescent="0.25">
      <c r="A2154">
        <v>2152</v>
      </c>
      <c r="B2154">
        <v>2152</v>
      </c>
      <c r="C2154">
        <v>11597</v>
      </c>
      <c r="D2154">
        <v>0</v>
      </c>
      <c r="E2154">
        <v>182.01237755712901</v>
      </c>
      <c r="F2154" s="1">
        <v>1.44045634902512E-12</v>
      </c>
      <c r="H2154">
        <v>215.2</v>
      </c>
      <c r="I2154">
        <v>6970.2894570014696</v>
      </c>
      <c r="J2154">
        <v>0</v>
      </c>
      <c r="K2154">
        <v>79.5986572816727</v>
      </c>
      <c r="L2154">
        <v>752.797695242185</v>
      </c>
    </row>
    <row r="2155" spans="1:12" x14ac:dyDescent="0.25">
      <c r="A2155">
        <v>2153</v>
      </c>
      <c r="B2155">
        <v>2153</v>
      </c>
      <c r="C2155">
        <v>11001</v>
      </c>
      <c r="D2155">
        <v>0</v>
      </c>
      <c r="E2155">
        <v>186.82836930201799</v>
      </c>
      <c r="F2155" s="1">
        <v>2.31193526941121E-12</v>
      </c>
      <c r="H2155">
        <v>215.3</v>
      </c>
      <c r="I2155">
        <v>6984.2300359154697</v>
      </c>
      <c r="J2155">
        <v>0</v>
      </c>
      <c r="K2155">
        <v>79.558099723869006</v>
      </c>
      <c r="L2155">
        <v>754.11365781426105</v>
      </c>
    </row>
    <row r="2156" spans="1:12" x14ac:dyDescent="0.25">
      <c r="A2156">
        <v>2154</v>
      </c>
      <c r="B2156">
        <v>2154</v>
      </c>
      <c r="C2156">
        <v>11001</v>
      </c>
      <c r="D2156">
        <v>0</v>
      </c>
      <c r="E2156">
        <v>186.82836930201799</v>
      </c>
      <c r="F2156" s="1">
        <v>2.31193526941121E-12</v>
      </c>
      <c r="H2156">
        <v>215.4</v>
      </c>
      <c r="I2156">
        <v>6998.1984959872998</v>
      </c>
      <c r="J2156">
        <v>0</v>
      </c>
      <c r="K2156">
        <v>79.517462255507397</v>
      </c>
      <c r="L2156">
        <v>755.43140252154103</v>
      </c>
    </row>
    <row r="2157" spans="1:12" x14ac:dyDescent="0.25">
      <c r="A2157">
        <v>2155</v>
      </c>
      <c r="B2157">
        <v>2155</v>
      </c>
      <c r="C2157">
        <v>10436</v>
      </c>
      <c r="D2157">
        <v>0</v>
      </c>
      <c r="E2157">
        <v>191.73549939960799</v>
      </c>
      <c r="F2157" s="1">
        <v>3.7528293397253003E-12</v>
      </c>
      <c r="H2157">
        <v>215.5</v>
      </c>
      <c r="I2157">
        <v>7012.1948929792798</v>
      </c>
      <c r="J2157">
        <v>0</v>
      </c>
      <c r="K2157">
        <v>79.476744723218502</v>
      </c>
      <c r="L2157">
        <v>756.75092955102502</v>
      </c>
    </row>
    <row r="2158" spans="1:12" x14ac:dyDescent="0.25">
      <c r="A2158">
        <v>2156</v>
      </c>
      <c r="B2158">
        <v>2156</v>
      </c>
      <c r="C2158">
        <v>10436</v>
      </c>
      <c r="D2158">
        <v>0</v>
      </c>
      <c r="E2158">
        <v>191.73549939960799</v>
      </c>
      <c r="F2158" s="1">
        <v>3.7528293397253003E-12</v>
      </c>
      <c r="H2158">
        <v>215.6</v>
      </c>
      <c r="I2158">
        <v>7026.2192827652398</v>
      </c>
      <c r="J2158">
        <v>0</v>
      </c>
      <c r="K2158">
        <v>79.435946973364395</v>
      </c>
      <c r="L2158">
        <v>758.072239076752</v>
      </c>
    </row>
    <row r="2159" spans="1:12" x14ac:dyDescent="0.25">
      <c r="A2159">
        <v>2157</v>
      </c>
      <c r="B2159">
        <v>2157</v>
      </c>
      <c r="C2159">
        <v>9900</v>
      </c>
      <c r="D2159">
        <v>0</v>
      </c>
      <c r="E2159">
        <v>196.73483456922401</v>
      </c>
      <c r="F2159" s="1">
        <v>6.1574039167290997E-12</v>
      </c>
      <c r="H2159">
        <v>215.7</v>
      </c>
      <c r="I2159">
        <v>7040.2717213307697</v>
      </c>
      <c r="J2159">
        <v>0</v>
      </c>
      <c r="K2159">
        <v>79.395068852038705</v>
      </c>
      <c r="L2159">
        <v>759.39533125972105</v>
      </c>
    </row>
    <row r="2160" spans="1:12" x14ac:dyDescent="0.25">
      <c r="A2160">
        <v>2158</v>
      </c>
      <c r="B2160">
        <v>2158</v>
      </c>
      <c r="C2160">
        <v>9900</v>
      </c>
      <c r="D2160">
        <v>0</v>
      </c>
      <c r="E2160">
        <v>196.73483456922401</v>
      </c>
      <c r="F2160" s="1">
        <v>6.1574039167290997E-12</v>
      </c>
      <c r="H2160">
        <v>215.8</v>
      </c>
      <c r="I2160">
        <v>7054.3522647734299</v>
      </c>
      <c r="J2160">
        <v>0</v>
      </c>
      <c r="K2160">
        <v>79.354110205066306</v>
      </c>
      <c r="L2160">
        <v>760.72020624781101</v>
      </c>
    </row>
    <row r="2161" spans="1:12" x14ac:dyDescent="0.25">
      <c r="A2161">
        <v>2159</v>
      </c>
      <c r="B2161">
        <v>2159</v>
      </c>
      <c r="C2161">
        <v>9391</v>
      </c>
      <c r="D2161">
        <v>0</v>
      </c>
      <c r="E2161">
        <v>201.82744296162301</v>
      </c>
      <c r="F2161" s="1">
        <v>1.02060486451515E-11</v>
      </c>
      <c r="H2161">
        <v>215.9</v>
      </c>
      <c r="I2161">
        <v>7068.4609693029797</v>
      </c>
      <c r="J2161">
        <v>0</v>
      </c>
      <c r="K2161">
        <v>79.313070878002506</v>
      </c>
      <c r="L2161">
        <v>762.04686417570497</v>
      </c>
    </row>
    <row r="2162" spans="1:12" x14ac:dyDescent="0.25">
      <c r="A2162">
        <v>2160</v>
      </c>
      <c r="B2162">
        <v>2160</v>
      </c>
      <c r="C2162">
        <v>9391</v>
      </c>
      <c r="D2162">
        <v>0</v>
      </c>
      <c r="E2162">
        <v>201.82744296162301</v>
      </c>
      <c r="F2162" s="1">
        <v>1.02060486451515E-11</v>
      </c>
      <c r="H2162">
        <v>216</v>
      </c>
      <c r="I2162">
        <v>7082.5978912415803</v>
      </c>
      <c r="J2162">
        <v>0</v>
      </c>
      <c r="K2162">
        <v>79.271950716133503</v>
      </c>
      <c r="L2162">
        <v>763.37530516481002</v>
      </c>
    </row>
    <row r="2163" spans="1:12" x14ac:dyDescent="0.25">
      <c r="A2163">
        <v>2161</v>
      </c>
      <c r="B2163">
        <v>2161</v>
      </c>
      <c r="C2163">
        <v>8909</v>
      </c>
      <c r="D2163">
        <v>0</v>
      </c>
      <c r="E2163">
        <v>207.01573016278601</v>
      </c>
      <c r="F2163" s="1">
        <v>1.7080644941616498E-11</v>
      </c>
      <c r="H2163">
        <v>216.1</v>
      </c>
      <c r="I2163">
        <v>7096.76308702407</v>
      </c>
      <c r="J2163">
        <v>0</v>
      </c>
      <c r="K2163">
        <v>79.230749564475701</v>
      </c>
      <c r="L2163">
        <v>764.70552932317798</v>
      </c>
    </row>
    <row r="2164" spans="1:12" x14ac:dyDescent="0.25">
      <c r="A2164">
        <v>2162</v>
      </c>
      <c r="B2164">
        <v>2162</v>
      </c>
      <c r="C2164">
        <v>8909</v>
      </c>
      <c r="D2164">
        <v>0</v>
      </c>
      <c r="E2164">
        <v>207.01573016278601</v>
      </c>
      <c r="F2164" s="1">
        <v>1.7080644941616498E-11</v>
      </c>
      <c r="H2164">
        <v>216.2</v>
      </c>
      <c r="I2164">
        <v>7110.9566131981101</v>
      </c>
      <c r="J2164">
        <v>0</v>
      </c>
      <c r="K2164">
        <v>79.189467267775299</v>
      </c>
      <c r="L2164">
        <v>766.037536745426</v>
      </c>
    </row>
    <row r="2165" spans="1:12" x14ac:dyDescent="0.25">
      <c r="A2165">
        <v>2163</v>
      </c>
      <c r="B2165">
        <v>2163</v>
      </c>
      <c r="C2165">
        <v>8451</v>
      </c>
      <c r="D2165">
        <v>0</v>
      </c>
      <c r="E2165">
        <v>212.30071364721201</v>
      </c>
      <c r="F2165" s="1">
        <v>2.8848887711958999E-11</v>
      </c>
      <c r="H2165">
        <v>216.3</v>
      </c>
      <c r="I2165">
        <v>7125.17852642451</v>
      </c>
      <c r="J2165">
        <v>0</v>
      </c>
      <c r="K2165">
        <v>79.148103670508505</v>
      </c>
      <c r="L2165">
        <v>767.37132751265597</v>
      </c>
    </row>
    <row r="2166" spans="1:12" x14ac:dyDescent="0.25">
      <c r="A2166">
        <v>2164</v>
      </c>
      <c r="B2166">
        <v>2164</v>
      </c>
      <c r="C2166">
        <v>8451</v>
      </c>
      <c r="D2166">
        <v>0</v>
      </c>
      <c r="E2166">
        <v>212.30071364721201</v>
      </c>
      <c r="F2166" s="1">
        <v>2.8848887711958999E-11</v>
      </c>
      <c r="H2166">
        <v>216.4</v>
      </c>
      <c r="I2166">
        <v>7139.4288834773597</v>
      </c>
      <c r="J2166">
        <v>0</v>
      </c>
      <c r="K2166">
        <v>79.106658616880793</v>
      </c>
      <c r="L2166">
        <v>768.70690169237605</v>
      </c>
    </row>
    <row r="2167" spans="1:12" x14ac:dyDescent="0.25">
      <c r="A2167">
        <v>2165</v>
      </c>
      <c r="B2167">
        <v>2165</v>
      </c>
      <c r="C2167">
        <v>8017</v>
      </c>
      <c r="D2167">
        <v>0</v>
      </c>
      <c r="E2167">
        <v>217.68475503627201</v>
      </c>
      <c r="F2167" s="1">
        <v>4.9150008285606703E-11</v>
      </c>
      <c r="H2167">
        <v>216.5</v>
      </c>
      <c r="I2167">
        <v>7153.7077412443105</v>
      </c>
      <c r="J2167">
        <v>0</v>
      </c>
      <c r="K2167">
        <v>79.065131950826995</v>
      </c>
      <c r="L2167">
        <v>770.04425933841605</v>
      </c>
    </row>
    <row r="2168" spans="1:12" x14ac:dyDescent="0.25">
      <c r="A2168">
        <v>2166</v>
      </c>
      <c r="B2168">
        <v>2166</v>
      </c>
      <c r="C2168">
        <v>8017</v>
      </c>
      <c r="D2168">
        <v>0</v>
      </c>
      <c r="E2168">
        <v>217.68475503627201</v>
      </c>
      <c r="F2168" s="1">
        <v>4.9150008285606703E-11</v>
      </c>
      <c r="H2168">
        <v>216.6</v>
      </c>
      <c r="I2168">
        <v>7168.0151567268003</v>
      </c>
      <c r="J2168">
        <v>0</v>
      </c>
      <c r="K2168">
        <v>79.023523516010599</v>
      </c>
      <c r="L2168">
        <v>771.38340049085105</v>
      </c>
    </row>
    <row r="2169" spans="1:12" x14ac:dyDescent="0.25">
      <c r="A2169">
        <v>2167</v>
      </c>
      <c r="B2169">
        <v>2167</v>
      </c>
      <c r="C2169">
        <v>7605</v>
      </c>
      <c r="D2169">
        <v>0</v>
      </c>
      <c r="E2169">
        <v>223.168833386931</v>
      </c>
      <c r="F2169" s="1">
        <v>8.4429990377442805E-11</v>
      </c>
      <c r="H2169">
        <v>216.7</v>
      </c>
      <c r="I2169">
        <v>7182.3511870402599</v>
      </c>
      <c r="J2169">
        <v>0</v>
      </c>
      <c r="K2169">
        <v>78.981833155824006</v>
      </c>
      <c r="L2169">
        <v>772.72432517591699</v>
      </c>
    </row>
    <row r="2170" spans="1:12" x14ac:dyDescent="0.25">
      <c r="A2170">
        <v>2168</v>
      </c>
      <c r="B2170">
        <v>2168</v>
      </c>
      <c r="C2170">
        <v>7605</v>
      </c>
      <c r="D2170">
        <v>0</v>
      </c>
      <c r="E2170">
        <v>223.168833386931</v>
      </c>
      <c r="F2170" s="1">
        <v>8.4429990377442805E-11</v>
      </c>
      <c r="H2170">
        <v>216.8</v>
      </c>
      <c r="I2170">
        <v>7196.7158894143404</v>
      </c>
      <c r="J2170">
        <v>0</v>
      </c>
      <c r="K2170">
        <v>78.940060713387894</v>
      </c>
      <c r="L2170">
        <v>774.06703340592901</v>
      </c>
    </row>
    <row r="2171" spans="1:12" x14ac:dyDescent="0.25">
      <c r="A2171">
        <v>2169</v>
      </c>
      <c r="B2171">
        <v>2169</v>
      </c>
      <c r="C2171">
        <v>7214</v>
      </c>
      <c r="D2171">
        <v>0</v>
      </c>
      <c r="E2171">
        <v>228.75526578963499</v>
      </c>
      <c r="F2171" s="1">
        <v>1.46172643442533E-10</v>
      </c>
      <c r="H2171">
        <v>216.9</v>
      </c>
      <c r="I2171">
        <v>7211.1093211931602</v>
      </c>
      <c r="J2171">
        <v>0</v>
      </c>
      <c r="K2171">
        <v>78.898206031551197</v>
      </c>
      <c r="L2171">
        <v>775.41152517920102</v>
      </c>
    </row>
    <row r="2172" spans="1:12" x14ac:dyDescent="0.25">
      <c r="A2172">
        <v>2170</v>
      </c>
      <c r="B2172">
        <v>2170</v>
      </c>
      <c r="C2172">
        <v>7214</v>
      </c>
      <c r="D2172">
        <v>0</v>
      </c>
      <c r="E2172">
        <v>228.75526578963499</v>
      </c>
      <c r="F2172" s="1">
        <v>1.46172643442533E-10</v>
      </c>
      <c r="H2172">
        <v>217</v>
      </c>
      <c r="I2172">
        <v>7225.5315398355497</v>
      </c>
      <c r="J2172">
        <v>0</v>
      </c>
      <c r="K2172">
        <v>78.856268952890602</v>
      </c>
      <c r="L2172">
        <v>776.75780047996</v>
      </c>
    </row>
    <row r="2173" spans="1:12" x14ac:dyDescent="0.25">
      <c r="A2173">
        <v>2171</v>
      </c>
      <c r="B2173">
        <v>2171</v>
      </c>
      <c r="C2173">
        <v>6843</v>
      </c>
      <c r="D2173">
        <v>0</v>
      </c>
      <c r="E2173">
        <v>234.44499076717901</v>
      </c>
      <c r="F2173" s="1">
        <v>2.5495172777416599E-10</v>
      </c>
      <c r="H2173">
        <v>217.1</v>
      </c>
      <c r="I2173">
        <v>7239.98260291522</v>
      </c>
      <c r="J2173">
        <v>0</v>
      </c>
      <c r="K2173">
        <v>78.814249319710498</v>
      </c>
      <c r="L2173">
        <v>778.10585927826696</v>
      </c>
    </row>
    <row r="2174" spans="1:12" x14ac:dyDescent="0.25">
      <c r="A2174">
        <v>2172</v>
      </c>
      <c r="B2174">
        <v>2172</v>
      </c>
      <c r="C2174">
        <v>6843</v>
      </c>
      <c r="D2174">
        <v>0</v>
      </c>
      <c r="E2174">
        <v>234.44499076717901</v>
      </c>
      <c r="F2174" s="1">
        <v>2.5495172777416599E-10</v>
      </c>
      <c r="H2174">
        <v>217.2</v>
      </c>
      <c r="I2174">
        <v>7254.46256812105</v>
      </c>
      <c r="J2174">
        <v>0</v>
      </c>
      <c r="K2174">
        <v>78.772146974042499</v>
      </c>
      <c r="L2174">
        <v>779.45570152993002</v>
      </c>
    </row>
    <row r="2175" spans="1:12" x14ac:dyDescent="0.25">
      <c r="A2175">
        <v>2173</v>
      </c>
      <c r="B2175">
        <v>2173</v>
      </c>
      <c r="C2175">
        <v>6492</v>
      </c>
      <c r="D2175">
        <v>0</v>
      </c>
      <c r="E2175">
        <v>240.24027829140601</v>
      </c>
      <c r="F2175" s="1">
        <v>4.4781495783056902E-10</v>
      </c>
      <c r="H2175">
        <v>217.3</v>
      </c>
      <c r="I2175">
        <v>7268.9714932572997</v>
      </c>
      <c r="J2175">
        <v>0</v>
      </c>
      <c r="K2175">
        <v>78.729961757645398</v>
      </c>
      <c r="L2175">
        <v>780.80732717642502</v>
      </c>
    </row>
    <row r="2176" spans="1:12" x14ac:dyDescent="0.25">
      <c r="A2176">
        <v>2174</v>
      </c>
      <c r="B2176">
        <v>2174</v>
      </c>
      <c r="C2176">
        <v>6492</v>
      </c>
      <c r="D2176">
        <v>0</v>
      </c>
      <c r="E2176">
        <v>240.24027829140601</v>
      </c>
      <c r="F2176" s="1">
        <v>4.4781495783056902E-10</v>
      </c>
      <c r="H2176">
        <v>217.4</v>
      </c>
      <c r="I2176">
        <v>7283.5094362438103</v>
      </c>
      <c r="J2176">
        <v>0</v>
      </c>
      <c r="K2176">
        <v>78.687693512004898</v>
      </c>
      <c r="L2176">
        <v>782.16073614480695</v>
      </c>
    </row>
    <row r="2177" spans="1:12" x14ac:dyDescent="0.25">
      <c r="A2177">
        <v>2175</v>
      </c>
      <c r="B2177">
        <v>2175</v>
      </c>
      <c r="C2177">
        <v>6159</v>
      </c>
      <c r="D2177">
        <v>0</v>
      </c>
      <c r="E2177">
        <v>246.142023864153</v>
      </c>
      <c r="F2177" s="1">
        <v>7.9182947182192502E-10</v>
      </c>
      <c r="H2177">
        <v>217.5</v>
      </c>
      <c r="I2177">
        <v>7298.0764551163002</v>
      </c>
      <c r="J2177">
        <v>0</v>
      </c>
      <c r="K2177">
        <v>78.6453420783333</v>
      </c>
      <c r="L2177">
        <v>783.51592834762801</v>
      </c>
    </row>
    <row r="2178" spans="1:12" x14ac:dyDescent="0.25">
      <c r="A2178">
        <v>2176</v>
      </c>
      <c r="B2178">
        <v>2176</v>
      </c>
      <c r="C2178">
        <v>6159</v>
      </c>
      <c r="D2178">
        <v>0</v>
      </c>
      <c r="E2178">
        <v>246.142023864153</v>
      </c>
      <c r="F2178" s="1">
        <v>7.9182947182192502E-10</v>
      </c>
      <c r="H2178">
        <v>217.6</v>
      </c>
      <c r="I2178">
        <v>7312.6726080265298</v>
      </c>
      <c r="J2178">
        <v>0</v>
      </c>
      <c r="K2178">
        <v>78.602907297569203</v>
      </c>
      <c r="L2178">
        <v>784.87290368285096</v>
      </c>
    </row>
    <row r="2179" spans="1:12" x14ac:dyDescent="0.25">
      <c r="A2179">
        <v>2177</v>
      </c>
      <c r="B2179">
        <v>2177</v>
      </c>
      <c r="C2179">
        <v>5843</v>
      </c>
      <c r="D2179">
        <v>0</v>
      </c>
      <c r="E2179">
        <v>252.15244760453999</v>
      </c>
      <c r="F2179" s="1">
        <v>1.40899514645026E-9</v>
      </c>
      <c r="H2179">
        <v>217.7</v>
      </c>
      <c r="I2179">
        <v>7327.2979532425798</v>
      </c>
      <c r="J2179">
        <v>0</v>
      </c>
      <c r="K2179">
        <v>78.560389010377307</v>
      </c>
      <c r="L2179">
        <v>786.231662033769</v>
      </c>
    </row>
    <row r="2180" spans="1:12" x14ac:dyDescent="0.25">
      <c r="A2180">
        <v>2178</v>
      </c>
      <c r="B2180">
        <v>2178</v>
      </c>
      <c r="C2180">
        <v>5843</v>
      </c>
      <c r="D2180">
        <v>0</v>
      </c>
      <c r="E2180">
        <v>252.15244760453999</v>
      </c>
      <c r="F2180" s="1">
        <v>1.40899514645026E-9</v>
      </c>
      <c r="H2180">
        <v>217.8</v>
      </c>
      <c r="I2180">
        <v>7341.9525491490704</v>
      </c>
      <c r="J2180">
        <v>0</v>
      </c>
      <c r="K2180">
        <v>78.517787057148198</v>
      </c>
      <c r="L2180">
        <v>787.59220326891204</v>
      </c>
    </row>
    <row r="2181" spans="1:12" x14ac:dyDescent="0.25">
      <c r="A2181">
        <v>2179</v>
      </c>
      <c r="B2181">
        <v>2179</v>
      </c>
      <c r="C2181">
        <v>5543</v>
      </c>
      <c r="D2181">
        <v>0</v>
      </c>
      <c r="E2181">
        <v>258.27371732574602</v>
      </c>
      <c r="F2181" s="1">
        <v>2.5222790057043601E-9</v>
      </c>
      <c r="H2181">
        <v>217.9</v>
      </c>
      <c r="I2181">
        <v>7356.6364542473702</v>
      </c>
      <c r="J2181">
        <v>0</v>
      </c>
      <c r="K2181">
        <v>78.475101277997993</v>
      </c>
      <c r="L2181">
        <v>788.95452724196696</v>
      </c>
    </row>
    <row r="2182" spans="1:12" x14ac:dyDescent="0.25">
      <c r="A2182">
        <v>2180</v>
      </c>
      <c r="B2182">
        <v>2180</v>
      </c>
      <c r="C2182">
        <v>5543</v>
      </c>
      <c r="D2182">
        <v>0</v>
      </c>
      <c r="E2182">
        <v>258.27371732574602</v>
      </c>
      <c r="F2182" s="1">
        <v>2.5222790057043601E-9</v>
      </c>
      <c r="H2182">
        <v>218</v>
      </c>
      <c r="I2182">
        <v>7371.3497271558599</v>
      </c>
      <c r="J2182">
        <v>0</v>
      </c>
      <c r="K2182">
        <v>78.4323315127684</v>
      </c>
      <c r="L2182">
        <v>790.31863379169295</v>
      </c>
    </row>
    <row r="2183" spans="1:12" x14ac:dyDescent="0.25">
      <c r="A2183">
        <v>2181</v>
      </c>
      <c r="B2183">
        <v>2181</v>
      </c>
      <c r="C2183">
        <v>5259</v>
      </c>
      <c r="D2183">
        <v>0</v>
      </c>
      <c r="E2183">
        <v>264.506650496276</v>
      </c>
      <c r="F2183" s="1">
        <v>4.5409170675267503E-9</v>
      </c>
      <c r="H2183">
        <v>218.1</v>
      </c>
      <c r="I2183">
        <v>7386.0924266101702</v>
      </c>
      <c r="J2183">
        <v>0</v>
      </c>
      <c r="K2183">
        <v>78.389477601025902</v>
      </c>
      <c r="L2183">
        <v>791.68452274182505</v>
      </c>
    </row>
    <row r="2184" spans="1:12" x14ac:dyDescent="0.25">
      <c r="A2184">
        <v>2182</v>
      </c>
      <c r="B2184">
        <v>2182</v>
      </c>
      <c r="C2184">
        <v>5259</v>
      </c>
      <c r="D2184">
        <v>0</v>
      </c>
      <c r="E2184">
        <v>264.506650496276</v>
      </c>
      <c r="F2184" s="1">
        <v>4.5409170675267503E-9</v>
      </c>
      <c r="H2184">
        <v>218.2</v>
      </c>
      <c r="I2184">
        <v>7400.8646114633902</v>
      </c>
      <c r="J2184">
        <v>0</v>
      </c>
      <c r="K2184">
        <v>78.346539382062105</v>
      </c>
      <c r="L2184">
        <v>793.05219390099899</v>
      </c>
    </row>
    <row r="2185" spans="1:12" x14ac:dyDescent="0.25">
      <c r="A2185">
        <v>2183</v>
      </c>
      <c r="B2185">
        <v>2183</v>
      </c>
      <c r="C2185">
        <v>4989</v>
      </c>
      <c r="D2185">
        <v>0</v>
      </c>
      <c r="E2185">
        <v>270.85338117335101</v>
      </c>
      <c r="F2185" s="1">
        <v>8.2193832154268295E-9</v>
      </c>
      <c r="H2185">
        <v>218.3</v>
      </c>
      <c r="I2185">
        <v>7415.6663406863199</v>
      </c>
      <c r="J2185">
        <v>0</v>
      </c>
      <c r="K2185">
        <v>78.303516694893304</v>
      </c>
      <c r="L2185">
        <v>794.42164706265601</v>
      </c>
    </row>
    <row r="2186" spans="1:12" x14ac:dyDescent="0.25">
      <c r="A2186">
        <v>2184</v>
      </c>
      <c r="B2186">
        <v>2184</v>
      </c>
      <c r="C2186">
        <v>4989</v>
      </c>
      <c r="D2186">
        <v>0</v>
      </c>
      <c r="E2186">
        <v>270.85338117335101</v>
      </c>
      <c r="F2186" s="1">
        <v>8.2193832154268295E-9</v>
      </c>
      <c r="H2186">
        <v>218.4</v>
      </c>
      <c r="I2186">
        <v>7430.4976733676904</v>
      </c>
      <c r="J2186">
        <v>0</v>
      </c>
      <c r="K2186">
        <v>78.260409378260107</v>
      </c>
      <c r="L2186">
        <v>795.79288200495705</v>
      </c>
    </row>
    <row r="2187" spans="1:12" x14ac:dyDescent="0.25">
      <c r="A2187">
        <v>2185</v>
      </c>
      <c r="B2187">
        <v>2185</v>
      </c>
      <c r="C2187">
        <v>4733</v>
      </c>
      <c r="D2187">
        <v>0</v>
      </c>
      <c r="E2187">
        <v>277.31598643247901</v>
      </c>
      <c r="F2187" s="1">
        <v>1.49540386257153E-8</v>
      </c>
      <c r="H2187">
        <v>218.5</v>
      </c>
      <c r="I2187">
        <v>7445.3586687144298</v>
      </c>
      <c r="J2187">
        <v>0</v>
      </c>
      <c r="K2187">
        <v>78.217217270627401</v>
      </c>
      <c r="L2187">
        <v>797.16589849069396</v>
      </c>
    </row>
    <row r="2188" spans="1:12" x14ac:dyDescent="0.25">
      <c r="A2188">
        <v>2186</v>
      </c>
      <c r="B2188">
        <v>2186</v>
      </c>
      <c r="C2188">
        <v>4733</v>
      </c>
      <c r="D2188">
        <v>0</v>
      </c>
      <c r="E2188">
        <v>277.31598643247901</v>
      </c>
      <c r="F2188" s="1">
        <v>1.49540386257153E-8</v>
      </c>
      <c r="H2188">
        <v>218.6</v>
      </c>
      <c r="I2188">
        <v>7460.2493860518598</v>
      </c>
      <c r="J2188">
        <v>0</v>
      </c>
      <c r="K2188">
        <v>78.173940210183801</v>
      </c>
      <c r="L2188">
        <v>798.540696267204</v>
      </c>
    </row>
    <row r="2189" spans="1:12" x14ac:dyDescent="0.25">
      <c r="A2189">
        <v>2187</v>
      </c>
      <c r="B2189">
        <v>2187</v>
      </c>
      <c r="C2189">
        <v>4490</v>
      </c>
      <c r="D2189">
        <v>0</v>
      </c>
      <c r="E2189">
        <v>283.896503642249</v>
      </c>
      <c r="F2189" s="1">
        <v>2.7339367270237999E-8</v>
      </c>
      <c r="H2189">
        <v>218.7</v>
      </c>
      <c r="I2189">
        <v>7475.1698848239603</v>
      </c>
      <c r="J2189">
        <v>0</v>
      </c>
      <c r="K2189">
        <v>78.130578034842003</v>
      </c>
      <c r="L2189">
        <v>799.91727506627706</v>
      </c>
    </row>
    <row r="2190" spans="1:12" x14ac:dyDescent="0.25">
      <c r="A2190">
        <v>2188</v>
      </c>
      <c r="B2190">
        <v>2188</v>
      </c>
      <c r="C2190">
        <v>4490</v>
      </c>
      <c r="D2190">
        <v>0</v>
      </c>
      <c r="E2190">
        <v>283.896503642249</v>
      </c>
      <c r="F2190" s="1">
        <v>2.7339367270237999E-8</v>
      </c>
      <c r="H2190">
        <v>218.8</v>
      </c>
      <c r="I2190">
        <v>7490.1202245936101</v>
      </c>
      <c r="J2190">
        <v>0</v>
      </c>
      <c r="K2190">
        <v>78.087130582237805</v>
      </c>
      <c r="L2190">
        <v>801.29563460406496</v>
      </c>
    </row>
    <row r="2191" spans="1:12" x14ac:dyDescent="0.25">
      <c r="A2191">
        <v>2189</v>
      </c>
      <c r="B2191">
        <v>2189</v>
      </c>
      <c r="C2191">
        <v>4260</v>
      </c>
      <c r="D2191">
        <v>0</v>
      </c>
      <c r="E2191">
        <v>290.59693234361902</v>
      </c>
      <c r="F2191" s="1">
        <v>5.0213002969103598E-8</v>
      </c>
      <c r="H2191">
        <v>218.9</v>
      </c>
      <c r="I2191">
        <v>7505.1004650428004</v>
      </c>
      <c r="J2191">
        <v>0</v>
      </c>
      <c r="K2191">
        <v>78.043597689730603</v>
      </c>
      <c r="L2191">
        <v>802.67577458099902</v>
      </c>
    </row>
    <row r="2192" spans="1:12" x14ac:dyDescent="0.25">
      <c r="A2192">
        <v>2190</v>
      </c>
      <c r="B2192">
        <v>2190</v>
      </c>
      <c r="C2192">
        <v>4260</v>
      </c>
      <c r="D2192">
        <v>0</v>
      </c>
      <c r="E2192">
        <v>290.59693234361902</v>
      </c>
      <c r="F2192" s="1">
        <v>5.0213002969103598E-8</v>
      </c>
      <c r="H2192">
        <v>219</v>
      </c>
      <c r="I2192">
        <v>7520.1106659728803</v>
      </c>
      <c r="J2192">
        <v>0</v>
      </c>
      <c r="K2192">
        <v>77.999979194402698</v>
      </c>
      <c r="L2192">
        <v>804.05769468169103</v>
      </c>
    </row>
    <row r="2193" spans="1:12" x14ac:dyDescent="0.25">
      <c r="A2193">
        <v>2191</v>
      </c>
      <c r="B2193">
        <v>2191</v>
      </c>
      <c r="C2193">
        <v>4041</v>
      </c>
      <c r="D2193">
        <v>0</v>
      </c>
      <c r="E2193">
        <v>297.41923353666698</v>
      </c>
      <c r="F2193" s="1">
        <v>9.26288259497502E-8</v>
      </c>
      <c r="H2193">
        <v>219.1</v>
      </c>
      <c r="I2193">
        <v>7535.1508873048297</v>
      </c>
      <c r="J2193">
        <v>0</v>
      </c>
      <c r="K2193">
        <v>77.956274933059305</v>
      </c>
      <c r="L2193">
        <v>805.44139457484903</v>
      </c>
    </row>
    <row r="2194" spans="1:12" x14ac:dyDescent="0.25">
      <c r="A2194">
        <v>2192</v>
      </c>
      <c r="B2194">
        <v>2192</v>
      </c>
      <c r="C2194">
        <v>4041</v>
      </c>
      <c r="D2194">
        <v>0</v>
      </c>
      <c r="E2194">
        <v>297.41923353666698</v>
      </c>
      <c r="F2194" s="1">
        <v>9.26288259497502E-8</v>
      </c>
      <c r="H2194">
        <v>219.2</v>
      </c>
      <c r="I2194">
        <v>7550.2211890794397</v>
      </c>
      <c r="J2194">
        <v>0</v>
      </c>
      <c r="K2194">
        <v>77.912484742228003</v>
      </c>
      <c r="L2194">
        <v>806.826873913182</v>
      </c>
    </row>
    <row r="2195" spans="1:12" x14ac:dyDescent="0.25">
      <c r="A2195">
        <v>2193</v>
      </c>
      <c r="B2195">
        <v>2193</v>
      </c>
      <c r="C2195">
        <v>3834</v>
      </c>
      <c r="D2195">
        <v>0</v>
      </c>
      <c r="E2195">
        <v>304.36532850142697</v>
      </c>
      <c r="F2195" s="1">
        <v>1.71582946352344E-7</v>
      </c>
      <c r="H2195">
        <v>219.3</v>
      </c>
      <c r="I2195">
        <v>7565.3216314576002</v>
      </c>
      <c r="J2195">
        <v>0</v>
      </c>
      <c r="K2195">
        <v>77.868608458159102</v>
      </c>
      <c r="L2195">
        <v>808.21413233331202</v>
      </c>
    </row>
    <row r="2196" spans="1:12" x14ac:dyDescent="0.25">
      <c r="A2196">
        <v>2194</v>
      </c>
      <c r="B2196">
        <v>2194</v>
      </c>
      <c r="C2196">
        <v>3834</v>
      </c>
      <c r="D2196">
        <v>0</v>
      </c>
      <c r="E2196">
        <v>304.36532850142697</v>
      </c>
      <c r="F2196" s="1">
        <v>1.71582946352344E-7</v>
      </c>
      <c r="H2196">
        <v>219.4</v>
      </c>
      <c r="I2196">
        <v>7580.4522747205101</v>
      </c>
      <c r="J2196">
        <v>0</v>
      </c>
      <c r="K2196">
        <v>77.824645916824906</v>
      </c>
      <c r="L2196">
        <v>809.60316945567899</v>
      </c>
    </row>
    <row r="2197" spans="1:12" x14ac:dyDescent="0.25">
      <c r="A2197">
        <v>2195</v>
      </c>
      <c r="B2197">
        <v>2195</v>
      </c>
      <c r="C2197">
        <v>3638</v>
      </c>
      <c r="D2197">
        <v>0</v>
      </c>
      <c r="E2197">
        <v>311.435812334687</v>
      </c>
      <c r="F2197" s="1">
        <v>3.1908363721168098E-7</v>
      </c>
      <c r="H2197">
        <v>219.5</v>
      </c>
      <c r="I2197">
        <v>7595.6131792699498</v>
      </c>
      <c r="J2197">
        <v>0</v>
      </c>
      <c r="K2197">
        <v>77.780596953919698</v>
      </c>
      <c r="L2197">
        <v>810.99398488445195</v>
      </c>
    </row>
    <row r="2198" spans="1:12" x14ac:dyDescent="0.25">
      <c r="A2198">
        <v>2196</v>
      </c>
      <c r="B2198">
        <v>2196</v>
      </c>
      <c r="C2198">
        <v>3638</v>
      </c>
      <c r="D2198">
        <v>0</v>
      </c>
      <c r="E2198">
        <v>311.435812334687</v>
      </c>
      <c r="F2198" s="1">
        <v>3.1908363721168098E-7</v>
      </c>
      <c r="H2198">
        <v>219.6</v>
      </c>
      <c r="I2198">
        <v>7610.8044056284898</v>
      </c>
      <c r="J2198">
        <v>0</v>
      </c>
      <c r="K2198">
        <v>77.736461404859497</v>
      </c>
      <c r="L2198">
        <v>812.38657820743197</v>
      </c>
    </row>
    <row r="2199" spans="1:12" x14ac:dyDescent="0.25">
      <c r="A2199">
        <v>2197</v>
      </c>
      <c r="B2199">
        <v>2197</v>
      </c>
      <c r="C2199">
        <v>3452</v>
      </c>
      <c r="D2199">
        <v>0</v>
      </c>
      <c r="E2199">
        <v>318.63257003588598</v>
      </c>
      <c r="F2199" s="1">
        <v>5.9559430721608695E-7</v>
      </c>
      <c r="H2199">
        <v>219.7</v>
      </c>
      <c r="I2199">
        <v>7626.0260144397498</v>
      </c>
      <c r="J2199">
        <v>0</v>
      </c>
      <c r="K2199">
        <v>77.692239104782004</v>
      </c>
      <c r="L2199">
        <v>813.78094899596499</v>
      </c>
    </row>
    <row r="2200" spans="1:12" x14ac:dyDescent="0.25">
      <c r="A2200">
        <v>2198</v>
      </c>
      <c r="B2200">
        <v>2198</v>
      </c>
      <c r="C2200">
        <v>3452</v>
      </c>
      <c r="D2200">
        <v>0</v>
      </c>
      <c r="E2200">
        <v>318.63257003588598</v>
      </c>
      <c r="F2200" s="1">
        <v>5.9559430721608695E-7</v>
      </c>
      <c r="H2200">
        <v>219.8</v>
      </c>
      <c r="I2200">
        <v>7641.2780664686297</v>
      </c>
      <c r="J2200">
        <v>0</v>
      </c>
      <c r="K2200">
        <v>77.647929888546201</v>
      </c>
      <c r="L2200">
        <v>815.17709680484302</v>
      </c>
    </row>
    <row r="2201" spans="1:12" x14ac:dyDescent="0.25">
      <c r="A2201">
        <v>2199</v>
      </c>
      <c r="B2201">
        <v>2199</v>
      </c>
      <c r="C2201">
        <v>3275</v>
      </c>
      <c r="D2201">
        <v>0</v>
      </c>
      <c r="E2201">
        <v>325.95869177683102</v>
      </c>
      <c r="F2201" s="1">
        <v>1.1156653869055E-6</v>
      </c>
      <c r="H2201">
        <v>219.9</v>
      </c>
      <c r="I2201">
        <v>7656.5606226015698</v>
      </c>
      <c r="J2201">
        <v>0</v>
      </c>
      <c r="K2201">
        <v>77.603533590732098</v>
      </c>
      <c r="L2201">
        <v>816.575021172211</v>
      </c>
    </row>
    <row r="2202" spans="1:12" x14ac:dyDescent="0.25">
      <c r="A2202">
        <v>2200</v>
      </c>
      <c r="B2202">
        <v>2200</v>
      </c>
      <c r="C2202">
        <v>3275</v>
      </c>
      <c r="D2202">
        <v>0</v>
      </c>
      <c r="E2202">
        <v>325.95869177683102</v>
      </c>
      <c r="F2202" s="1">
        <v>1.1156653869055E-6</v>
      </c>
      <c r="H2202">
        <v>220</v>
      </c>
      <c r="I2202">
        <v>7671.8737438467697</v>
      </c>
      <c r="J2202">
        <v>0</v>
      </c>
      <c r="K2202">
        <v>77.559050045640802</v>
      </c>
      <c r="L2202">
        <v>817.97472161947803</v>
      </c>
    </row>
    <row r="2203" spans="1:12" x14ac:dyDescent="0.25">
      <c r="A2203">
        <v>2201</v>
      </c>
      <c r="B2203">
        <v>2201</v>
      </c>
      <c r="C2203">
        <v>3108</v>
      </c>
      <c r="D2203">
        <v>0</v>
      </c>
      <c r="E2203">
        <v>333.41589137412802</v>
      </c>
      <c r="F2203" s="1">
        <v>2.0968527711669901E-6</v>
      </c>
      <c r="H2203">
        <v>220.1</v>
      </c>
      <c r="I2203">
        <v>7687.2174913344597</v>
      </c>
      <c r="J2203">
        <v>0</v>
      </c>
      <c r="K2203">
        <v>77.514479087294106</v>
      </c>
      <c r="L2203">
        <v>819.37619765121406</v>
      </c>
    </row>
    <row r="2204" spans="1:12" x14ac:dyDescent="0.25">
      <c r="A2204">
        <v>2202</v>
      </c>
      <c r="B2204">
        <v>2202</v>
      </c>
      <c r="C2204">
        <v>3108</v>
      </c>
      <c r="D2204">
        <v>0</v>
      </c>
      <c r="E2204">
        <v>333.41589137412802</v>
      </c>
      <c r="F2204" s="1">
        <v>2.0968527711669901E-6</v>
      </c>
      <c r="H2204">
        <v>220.2</v>
      </c>
      <c r="I2204">
        <v>7702.5919263171299</v>
      </c>
      <c r="J2204">
        <v>0</v>
      </c>
      <c r="K2204">
        <v>77.469820549434402</v>
      </c>
      <c r="L2204">
        <v>820.77944875506205</v>
      </c>
    </row>
    <row r="2205" spans="1:12" x14ac:dyDescent="0.25">
      <c r="A2205">
        <v>2203</v>
      </c>
      <c r="B2205">
        <v>2203</v>
      </c>
      <c r="C2205">
        <v>2949</v>
      </c>
      <c r="D2205">
        <v>0</v>
      </c>
      <c r="E2205">
        <v>341.00586466447697</v>
      </c>
      <c r="F2205" s="1">
        <v>3.9535113012042304E-6</v>
      </c>
      <c r="H2205">
        <v>220.3</v>
      </c>
      <c r="I2205">
        <v>7717.9971101697702</v>
      </c>
      <c r="J2205">
        <v>0</v>
      </c>
      <c r="K2205">
        <v>77.425074265524302</v>
      </c>
      <c r="L2205">
        <v>822.184474401638</v>
      </c>
    </row>
    <row r="2206" spans="1:12" x14ac:dyDescent="0.25">
      <c r="A2206">
        <v>2204</v>
      </c>
      <c r="B2206">
        <v>2204</v>
      </c>
      <c r="C2206">
        <v>2949</v>
      </c>
      <c r="D2206">
        <v>0</v>
      </c>
      <c r="E2206">
        <v>341.00586466447697</v>
      </c>
      <c r="F2206" s="1">
        <v>3.9535113012042304E-6</v>
      </c>
      <c r="H2206">
        <v>220.4</v>
      </c>
      <c r="I2206">
        <v>7733.4331043901102</v>
      </c>
      <c r="J2206">
        <v>0</v>
      </c>
      <c r="K2206">
        <v>77.380240068746801</v>
      </c>
      <c r="L2206">
        <v>823.59127404443802</v>
      </c>
    </row>
    <row r="2207" spans="1:12" x14ac:dyDescent="0.25">
      <c r="A2207">
        <v>2205</v>
      </c>
      <c r="B2207">
        <v>2205</v>
      </c>
      <c r="C2207">
        <v>2798</v>
      </c>
      <c r="D2207">
        <v>0</v>
      </c>
      <c r="E2207">
        <v>348.730265139045</v>
      </c>
      <c r="F2207" s="1">
        <v>7.4766940571337099E-6</v>
      </c>
      <c r="H2207">
        <v>220.5</v>
      </c>
      <c r="I2207">
        <v>7748.8999705988899</v>
      </c>
      <c r="J2207">
        <v>0</v>
      </c>
      <c r="K2207">
        <v>77.335317792004702</v>
      </c>
      <c r="L2207">
        <v>824.99984711973798</v>
      </c>
    </row>
    <row r="2208" spans="1:12" x14ac:dyDescent="0.25">
      <c r="A2208">
        <v>2206</v>
      </c>
      <c r="B2208">
        <v>2206</v>
      </c>
      <c r="C2208">
        <v>2798</v>
      </c>
      <c r="D2208">
        <v>0</v>
      </c>
      <c r="E2208">
        <v>348.730265139045</v>
      </c>
      <c r="F2208" s="1">
        <v>7.4766940571337099E-6</v>
      </c>
      <c r="H2208">
        <v>220.6</v>
      </c>
      <c r="I2208">
        <v>7764.3977705400803</v>
      </c>
      <c r="J2208">
        <v>0</v>
      </c>
      <c r="K2208">
        <v>77.290307267920596</v>
      </c>
      <c r="L2208">
        <v>826.41019304650194</v>
      </c>
    </row>
    <row r="2209" spans="1:12" x14ac:dyDescent="0.25">
      <c r="A2209">
        <v>2207</v>
      </c>
      <c r="B2209">
        <v>2207</v>
      </c>
      <c r="C2209">
        <v>2655</v>
      </c>
      <c r="D2209">
        <v>0</v>
      </c>
      <c r="F2209" s="1">
        <v>1.41800682955212E-5</v>
      </c>
      <c r="H2209">
        <v>220.7</v>
      </c>
      <c r="I2209">
        <v>7779.9265660811698</v>
      </c>
      <c r="J2209">
        <v>0</v>
      </c>
      <c r="K2209">
        <v>77.245208328836895</v>
      </c>
      <c r="L2209">
        <v>827.82231122628104</v>
      </c>
    </row>
    <row r="2210" spans="1:12" x14ac:dyDescent="0.25">
      <c r="A2210">
        <v>2208</v>
      </c>
      <c r="B2210">
        <v>2208</v>
      </c>
      <c r="C2210">
        <v>2655</v>
      </c>
      <c r="D2210">
        <v>0</v>
      </c>
      <c r="F2210" s="1">
        <v>1.41800682955212E-5</v>
      </c>
      <c r="H2210">
        <v>220.8</v>
      </c>
      <c r="I2210">
        <v>7795.48641921333</v>
      </c>
      <c r="J2210">
        <v>0</v>
      </c>
      <c r="K2210">
        <v>77.200020806815203</v>
      </c>
      <c r="L2210">
        <v>829.23620104311703</v>
      </c>
    </row>
    <row r="2211" spans="1:12" x14ac:dyDescent="0.25">
      <c r="A2211">
        <v>2209</v>
      </c>
      <c r="B2211">
        <v>2209</v>
      </c>
      <c r="C2211">
        <v>2519</v>
      </c>
      <c r="D2211">
        <v>0</v>
      </c>
      <c r="F2211" s="1">
        <v>2.69667316930795E-5</v>
      </c>
      <c r="H2211">
        <v>220.9</v>
      </c>
      <c r="I2211">
        <v>7811.0773920517504</v>
      </c>
      <c r="J2211">
        <v>0</v>
      </c>
      <c r="K2211">
        <v>77.154744533636503</v>
      </c>
      <c r="L2211">
        <v>830.65186186344397</v>
      </c>
    </row>
    <row r="2212" spans="1:12" x14ac:dyDescent="0.25">
      <c r="A2212">
        <v>2210</v>
      </c>
      <c r="B2212">
        <v>2210</v>
      </c>
      <c r="C2212">
        <v>2519</v>
      </c>
      <c r="D2212">
        <v>0</v>
      </c>
      <c r="F2212" s="1">
        <v>2.69667316930795E-5</v>
      </c>
      <c r="H2212">
        <v>221</v>
      </c>
      <c r="I2212">
        <v>7826.69954683586</v>
      </c>
      <c r="J2212">
        <v>0</v>
      </c>
      <c r="K2212">
        <v>77.1093793408007</v>
      </c>
      <c r="L2212">
        <v>832.06929303598997</v>
      </c>
    </row>
    <row r="2213" spans="1:12" x14ac:dyDescent="0.25">
      <c r="A2213">
        <v>2211</v>
      </c>
      <c r="B2213">
        <v>2211</v>
      </c>
      <c r="C2213">
        <v>2390</v>
      </c>
      <c r="D2213">
        <v>0</v>
      </c>
      <c r="F2213" s="1">
        <v>5.1416057210640797E-5</v>
      </c>
      <c r="H2213">
        <v>221.1</v>
      </c>
      <c r="I2213">
        <v>7842.3529459295296</v>
      </c>
      <c r="J2213">
        <v>0</v>
      </c>
      <c r="K2213">
        <v>77.063925059526994</v>
      </c>
      <c r="L2213">
        <v>833.48849389167901</v>
      </c>
    </row>
    <row r="2214" spans="1:12" x14ac:dyDescent="0.25">
      <c r="A2214">
        <v>2212</v>
      </c>
      <c r="B2214">
        <v>2212</v>
      </c>
      <c r="C2214">
        <v>2390</v>
      </c>
      <c r="D2214">
        <v>0</v>
      </c>
      <c r="F2214" s="1">
        <v>5.1416057210640797E-5</v>
      </c>
      <c r="H2214">
        <v>221.2</v>
      </c>
      <c r="I2214">
        <v>7858.0376518213898</v>
      </c>
      <c r="J2214">
        <v>0</v>
      </c>
      <c r="K2214">
        <v>77.018381520752897</v>
      </c>
      <c r="L2214">
        <v>834.90946374352905</v>
      </c>
    </row>
    <row r="2215" spans="1:12" x14ac:dyDescent="0.25">
      <c r="A2215">
        <v>2213</v>
      </c>
      <c r="B2215">
        <v>2213</v>
      </c>
      <c r="C2215">
        <v>2268</v>
      </c>
      <c r="D2215">
        <v>0</v>
      </c>
      <c r="F2215" s="1">
        <v>9.8271789480512995E-5</v>
      </c>
      <c r="H2215">
        <v>221.3</v>
      </c>
      <c r="I2215">
        <v>7873.7537271250303</v>
      </c>
      <c r="J2215">
        <v>0</v>
      </c>
      <c r="K2215">
        <v>76.972748555134601</v>
      </c>
      <c r="L2215">
        <v>836.33220188655503</v>
      </c>
    </row>
    <row r="2216" spans="1:12" x14ac:dyDescent="0.25">
      <c r="A2216">
        <v>2214</v>
      </c>
      <c r="B2216">
        <v>2214</v>
      </c>
      <c r="C2216">
        <v>2268</v>
      </c>
      <c r="D2216">
        <v>0</v>
      </c>
      <c r="F2216" s="1">
        <v>9.8271789480512995E-5</v>
      </c>
      <c r="H2216">
        <v>221.4</v>
      </c>
      <c r="I2216">
        <v>7889.5012345792802</v>
      </c>
      <c r="J2216">
        <v>0</v>
      </c>
      <c r="K2216">
        <v>76.927025993046996</v>
      </c>
      <c r="L2216">
        <v>837.75670759766797</v>
      </c>
    </row>
    <row r="2217" spans="1:12" x14ac:dyDescent="0.25">
      <c r="A2217">
        <v>2215</v>
      </c>
      <c r="B2217">
        <v>2215</v>
      </c>
      <c r="C2217">
        <v>2152</v>
      </c>
      <c r="D2217">
        <v>0</v>
      </c>
      <c r="F2217">
        <v>1.8826363259072699E-4</v>
      </c>
      <c r="H2217">
        <v>221.5</v>
      </c>
      <c r="I2217">
        <v>7905.2802370484396</v>
      </c>
      <c r="J2217">
        <v>0</v>
      </c>
      <c r="K2217">
        <v>76.881213664582802</v>
      </c>
      <c r="L2217">
        <v>839.18298013557296</v>
      </c>
    </row>
    <row r="2218" spans="1:12" x14ac:dyDescent="0.25">
      <c r="A2218">
        <v>2216</v>
      </c>
      <c r="B2218">
        <v>2216</v>
      </c>
      <c r="C2218">
        <v>2152</v>
      </c>
      <c r="D2218">
        <v>0</v>
      </c>
      <c r="F2218">
        <v>1.8826363259072699E-4</v>
      </c>
      <c r="H2218">
        <v>221.6</v>
      </c>
      <c r="I2218">
        <v>7921.09079752254</v>
      </c>
      <c r="J2218">
        <v>0</v>
      </c>
      <c r="K2218">
        <v>76.835311399553007</v>
      </c>
      <c r="L2218">
        <v>840.61101874066901</v>
      </c>
    </row>
    <row r="2219" spans="1:12" x14ac:dyDescent="0.25">
      <c r="A2219">
        <v>2217</v>
      </c>
      <c r="B2219">
        <v>2217</v>
      </c>
      <c r="C2219">
        <v>2042</v>
      </c>
      <c r="D2219">
        <v>0</v>
      </c>
      <c r="F2219">
        <v>3.6145919200637999E-4</v>
      </c>
      <c r="H2219">
        <v>221.7</v>
      </c>
      <c r="I2219">
        <v>7936.9329791175796</v>
      </c>
      <c r="J2219">
        <v>0</v>
      </c>
      <c r="K2219">
        <v>76.789319027486698</v>
      </c>
      <c r="L2219">
        <v>842.04082263494797</v>
      </c>
    </row>
    <row r="2220" spans="1:12" x14ac:dyDescent="0.25">
      <c r="A2220">
        <v>2218</v>
      </c>
      <c r="B2220">
        <v>2218</v>
      </c>
      <c r="C2220">
        <v>2042</v>
      </c>
      <c r="D2220">
        <v>0</v>
      </c>
      <c r="F2220">
        <v>3.6145919200637999E-4</v>
      </c>
      <c r="H2220">
        <v>221.8</v>
      </c>
      <c r="I2220">
        <v>7952.8068450758201</v>
      </c>
      <c r="J2220">
        <v>0</v>
      </c>
      <c r="K2220">
        <v>76.743236377630495</v>
      </c>
      <c r="L2220">
        <v>843.47239102189201</v>
      </c>
    </row>
    <row r="2221" spans="1:12" x14ac:dyDescent="0.25">
      <c r="A2221">
        <v>2219</v>
      </c>
      <c r="B2221">
        <v>2219</v>
      </c>
      <c r="C2221">
        <v>1938</v>
      </c>
      <c r="D2221">
        <v>0</v>
      </c>
      <c r="F2221">
        <v>6.9543267402442097E-4</v>
      </c>
      <c r="H2221">
        <v>221.9</v>
      </c>
      <c r="I2221">
        <v>7968.71245876597</v>
      </c>
      <c r="J2221">
        <v>0</v>
      </c>
      <c r="K2221">
        <v>76.697063278948804</v>
      </c>
      <c r="L2221">
        <v>844.90572308637002</v>
      </c>
    </row>
    <row r="2222" spans="1:12" x14ac:dyDescent="0.25">
      <c r="A2222">
        <v>2220</v>
      </c>
      <c r="B2222">
        <v>2220</v>
      </c>
      <c r="C2222">
        <v>1938</v>
      </c>
      <c r="D2222">
        <v>0</v>
      </c>
      <c r="F2222">
        <v>6.9543267402442097E-4</v>
      </c>
      <c r="H2222">
        <v>222</v>
      </c>
      <c r="I2222">
        <v>7984.6498836834999</v>
      </c>
      <c r="J2222">
        <v>0</v>
      </c>
      <c r="K2222">
        <v>76.650799560123502</v>
      </c>
      <c r="L2222">
        <v>846.34081799453702</v>
      </c>
    </row>
    <row r="2223" spans="1:12" x14ac:dyDescent="0.25">
      <c r="A2223">
        <v>2221</v>
      </c>
      <c r="B2223">
        <v>2221</v>
      </c>
      <c r="C2223">
        <v>1839</v>
      </c>
      <c r="D2223">
        <v>0</v>
      </c>
      <c r="F2223">
        <v>1.3406336650908001E-3</v>
      </c>
      <c r="H2223">
        <v>222.1</v>
      </c>
      <c r="I2223">
        <v>8000.61918345087</v>
      </c>
      <c r="J2223">
        <v>0</v>
      </c>
      <c r="K2223">
        <v>76.604445049553604</v>
      </c>
      <c r="L2223">
        <v>847.777674893729</v>
      </c>
    </row>
    <row r="2224" spans="1:12" x14ac:dyDescent="0.25">
      <c r="A2224">
        <v>2222</v>
      </c>
      <c r="B2224">
        <v>2222</v>
      </c>
      <c r="C2224">
        <v>1839</v>
      </c>
      <c r="D2224">
        <v>0</v>
      </c>
      <c r="F2224">
        <v>1.3406336650908001E-3</v>
      </c>
      <c r="H2224">
        <v>222.2</v>
      </c>
      <c r="I2224">
        <v>8016.62042181777</v>
      </c>
      <c r="J2224">
        <v>0</v>
      </c>
      <c r="K2224">
        <v>76.557999575355694</v>
      </c>
      <c r="L2224">
        <v>849.21629291236002</v>
      </c>
    </row>
    <row r="2225" spans="1:12" x14ac:dyDescent="0.25">
      <c r="A2225">
        <v>2223</v>
      </c>
      <c r="B2225">
        <v>2223</v>
      </c>
      <c r="C2225">
        <v>1745</v>
      </c>
      <c r="D2225">
        <v>0</v>
      </c>
      <c r="F2225">
        <v>2.5892875091082001E-3</v>
      </c>
      <c r="H2225">
        <v>222.3</v>
      </c>
      <c r="I2225">
        <v>8032.6536626613997</v>
      </c>
      <c r="J2225">
        <v>0</v>
      </c>
      <c r="K2225">
        <v>76.511462965363194</v>
      </c>
      <c r="L2225">
        <v>850.65667115981705</v>
      </c>
    </row>
    <row r="2226" spans="1:12" x14ac:dyDescent="0.25">
      <c r="A2226">
        <v>2224</v>
      </c>
      <c r="B2226">
        <v>2224</v>
      </c>
      <c r="C2226">
        <v>1745</v>
      </c>
      <c r="D2226">
        <v>0</v>
      </c>
      <c r="F2226">
        <v>2.5892875091082001E-3</v>
      </c>
      <c r="H2226">
        <v>222.4</v>
      </c>
      <c r="I2226">
        <v>8048.7189699867304</v>
      </c>
      <c r="J2226">
        <v>0</v>
      </c>
      <c r="K2226">
        <v>76.4648350471264</v>
      </c>
      <c r="L2226">
        <v>852.09880872635699</v>
      </c>
    </row>
    <row r="2227" spans="1:12" x14ac:dyDescent="0.25">
      <c r="A2227">
        <v>2225</v>
      </c>
      <c r="B2227">
        <v>2225</v>
      </c>
      <c r="C2227">
        <v>1656</v>
      </c>
      <c r="D2227">
        <v>0</v>
      </c>
      <c r="F2227">
        <v>5.0098053871635998E-3</v>
      </c>
      <c r="H2227">
        <v>222.5</v>
      </c>
      <c r="I2227">
        <v>8064.8164079266999</v>
      </c>
      <c r="J2227">
        <v>0</v>
      </c>
      <c r="K2227">
        <v>76.4181156479127</v>
      </c>
      <c r="L2227">
        <v>853.54270468299899</v>
      </c>
    </row>
    <row r="2228" spans="1:12" x14ac:dyDescent="0.25">
      <c r="A2228">
        <v>2226</v>
      </c>
      <c r="B2228">
        <v>2226</v>
      </c>
      <c r="C2228">
        <v>1656</v>
      </c>
      <c r="D2228">
        <v>0</v>
      </c>
      <c r="F2228">
        <v>5.0098053871635998E-3</v>
      </c>
      <c r="H2228">
        <v>222.6</v>
      </c>
      <c r="I2228">
        <v>8080.9460407425504</v>
      </c>
      <c r="J2228">
        <v>0</v>
      </c>
      <c r="K2228">
        <v>76.371304594705805</v>
      </c>
      <c r="L2228">
        <v>854.98835808142303</v>
      </c>
    </row>
    <row r="2229" spans="1:12" x14ac:dyDescent="0.25">
      <c r="A2229">
        <v>2227</v>
      </c>
      <c r="B2229">
        <v>2227</v>
      </c>
      <c r="C2229">
        <v>1571</v>
      </c>
      <c r="D2229">
        <v>0</v>
      </c>
      <c r="F2229">
        <v>9.7094502257309995E-3</v>
      </c>
      <c r="H2229">
        <v>222.7</v>
      </c>
      <c r="I2229">
        <v>8097.1079328240403</v>
      </c>
      <c r="J2229">
        <v>0</v>
      </c>
      <c r="K2229">
        <v>76.324401714206203</v>
      </c>
      <c r="L2229">
        <v>856.435767953859</v>
      </c>
    </row>
    <row r="2230" spans="1:12" x14ac:dyDescent="0.25">
      <c r="A2230">
        <v>2228</v>
      </c>
      <c r="B2230">
        <v>2228</v>
      </c>
      <c r="C2230">
        <v>1571</v>
      </c>
      <c r="D2230">
        <v>0</v>
      </c>
      <c r="F2230">
        <v>9.7094502257309995E-3</v>
      </c>
      <c r="H2230">
        <v>222.8</v>
      </c>
      <c r="I2230">
        <v>8113.3021486896896</v>
      </c>
      <c r="J2230">
        <v>0</v>
      </c>
      <c r="K2230">
        <v>76.277406832830906</v>
      </c>
      <c r="L2230">
        <v>857.88493331298196</v>
      </c>
    </row>
    <row r="2231" spans="1:12" x14ac:dyDescent="0.25">
      <c r="A2231">
        <v>2229</v>
      </c>
      <c r="B2231">
        <v>2229</v>
      </c>
      <c r="C2231">
        <v>1490</v>
      </c>
      <c r="D2231">
        <v>0</v>
      </c>
      <c r="F2231">
        <v>1.8847860778164301E-2</v>
      </c>
      <c r="H2231">
        <v>222.9</v>
      </c>
      <c r="I2231">
        <v>8129.5287529870702</v>
      </c>
      <c r="J2231">
        <v>0</v>
      </c>
      <c r="K2231">
        <v>76.230319776712903</v>
      </c>
      <c r="L2231">
        <v>859.33585315180801</v>
      </c>
    </row>
    <row r="2232" spans="1:12" x14ac:dyDescent="0.25">
      <c r="A2232">
        <v>2230</v>
      </c>
      <c r="B2232">
        <v>2230</v>
      </c>
      <c r="C2232">
        <v>1490</v>
      </c>
      <c r="D2232">
        <v>0</v>
      </c>
      <c r="F2232">
        <v>1.8847860778164301E-2</v>
      </c>
      <c r="H2232">
        <v>223</v>
      </c>
      <c r="I2232">
        <v>8145.7878104930396</v>
      </c>
      <c r="J2232">
        <v>0</v>
      </c>
      <c r="K2232">
        <v>76.183140371701796</v>
      </c>
      <c r="L2232">
        <v>860.78852644358096</v>
      </c>
    </row>
    <row r="2233" spans="1:12" x14ac:dyDescent="0.25">
      <c r="A2233">
        <v>2231</v>
      </c>
      <c r="B2233">
        <v>2231</v>
      </c>
      <c r="C2233">
        <v>1414</v>
      </c>
      <c r="D2233">
        <v>0</v>
      </c>
      <c r="F2233">
        <v>3.6641251757951701E-2</v>
      </c>
      <c r="H2233">
        <v>223.1</v>
      </c>
      <c r="I2233">
        <v>8162.0793861140301</v>
      </c>
      <c r="J2233">
        <v>0</v>
      </c>
      <c r="K2233">
        <v>76.135868443362895</v>
      </c>
      <c r="L2233">
        <v>862.24295214167103</v>
      </c>
    </row>
    <row r="2234" spans="1:12" x14ac:dyDescent="0.25">
      <c r="A2234">
        <v>2232</v>
      </c>
      <c r="B2234">
        <v>2232</v>
      </c>
      <c r="C2234">
        <v>1414</v>
      </c>
      <c r="D2234">
        <v>0</v>
      </c>
      <c r="F2234">
        <v>3.6641251757951701E-2</v>
      </c>
      <c r="H2234">
        <v>223.2</v>
      </c>
      <c r="I2234">
        <v>8178.4035448862496</v>
      </c>
      <c r="J2234">
        <v>0</v>
      </c>
      <c r="K2234">
        <v>76.088503816977706</v>
      </c>
      <c r="L2234">
        <v>863.69912917946203</v>
      </c>
    </row>
    <row r="2235" spans="1:12" x14ac:dyDescent="0.25">
      <c r="A2235">
        <v>2233</v>
      </c>
      <c r="B2235">
        <v>2233</v>
      </c>
      <c r="C2235">
        <v>1342</v>
      </c>
      <c r="D2235">
        <v>0</v>
      </c>
      <c r="F2235">
        <v>7.1329019113907197E-2</v>
      </c>
      <c r="H2235">
        <v>223.3</v>
      </c>
      <c r="I2235">
        <v>8194.7603519760305</v>
      </c>
      <c r="J2235">
        <v>0</v>
      </c>
      <c r="K2235">
        <v>76.041046317543604</v>
      </c>
      <c r="L2235">
        <v>865.15705647024299</v>
      </c>
    </row>
    <row r="2236" spans="1:12" x14ac:dyDescent="0.25">
      <c r="A2236">
        <v>2234</v>
      </c>
      <c r="B2236">
        <v>2234</v>
      </c>
      <c r="C2236">
        <v>1342</v>
      </c>
      <c r="D2236">
        <v>0</v>
      </c>
      <c r="F2236">
        <v>7.1329019113907197E-2</v>
      </c>
      <c r="H2236">
        <v>223.4</v>
      </c>
      <c r="I2236">
        <v>8211.14987267998</v>
      </c>
      <c r="J2236">
        <v>0</v>
      </c>
      <c r="K2236">
        <v>75.993495769773801</v>
      </c>
      <c r="L2236">
        <v>866.61673290710098</v>
      </c>
    </row>
    <row r="2237" spans="1:12" x14ac:dyDescent="0.25">
      <c r="A2237">
        <v>2235</v>
      </c>
      <c r="B2237">
        <v>2235</v>
      </c>
      <c r="C2237">
        <v>1274</v>
      </c>
      <c r="D2237">
        <v>0</v>
      </c>
      <c r="F2237">
        <v>0.13902064365852901</v>
      </c>
      <c r="H2237">
        <v>223.5</v>
      </c>
      <c r="I2237">
        <v>8227.5721724253399</v>
      </c>
      <c r="J2237">
        <v>0</v>
      </c>
      <c r="K2237">
        <v>75.945851998097098</v>
      </c>
      <c r="L2237">
        <v>868.078157362811</v>
      </c>
    </row>
    <row r="2238" spans="1:12" x14ac:dyDescent="0.25">
      <c r="A2238">
        <v>2236</v>
      </c>
      <c r="B2238">
        <v>2236</v>
      </c>
      <c r="C2238">
        <v>1274</v>
      </c>
      <c r="D2238">
        <v>0</v>
      </c>
      <c r="F2238">
        <v>0.13902064365852901</v>
      </c>
      <c r="H2238">
        <v>223.6</v>
      </c>
      <c r="I2238">
        <v>8244.0273167701907</v>
      </c>
      <c r="J2238">
        <v>0</v>
      </c>
      <c r="K2238">
        <v>75.898114826657903</v>
      </c>
      <c r="L2238">
        <v>869.54132868972204</v>
      </c>
    </row>
    <row r="2239" spans="1:12" x14ac:dyDescent="0.25">
      <c r="A2239">
        <v>2237</v>
      </c>
      <c r="B2239">
        <v>2237</v>
      </c>
      <c r="C2239">
        <v>1209</v>
      </c>
      <c r="D2239">
        <v>0</v>
      </c>
      <c r="F2239">
        <v>0.27121467041980701</v>
      </c>
      <c r="H2239">
        <v>223.7</v>
      </c>
      <c r="I2239">
        <v>8260.5153714037297</v>
      </c>
      <c r="J2239">
        <v>0</v>
      </c>
      <c r="K2239">
        <v>75.850284079316197</v>
      </c>
      <c r="L2239">
        <v>871.00624571965</v>
      </c>
    </row>
    <row r="2240" spans="1:12" x14ac:dyDescent="0.25">
      <c r="A2240">
        <v>2238</v>
      </c>
      <c r="B2240">
        <v>2238</v>
      </c>
      <c r="C2240">
        <v>1209</v>
      </c>
      <c r="D2240">
        <v>0</v>
      </c>
      <c r="F2240">
        <v>0.27121467041980701</v>
      </c>
      <c r="H2240">
        <v>223.8</v>
      </c>
      <c r="I2240">
        <v>8277.0364021465393</v>
      </c>
      <c r="J2240">
        <v>0</v>
      </c>
      <c r="K2240">
        <v>75.802359579647202</v>
      </c>
      <c r="L2240">
        <v>872.47290726376798</v>
      </c>
    </row>
    <row r="2241" spans="1:12" x14ac:dyDescent="0.25">
      <c r="A2241">
        <v>2239</v>
      </c>
      <c r="B2241">
        <v>2239</v>
      </c>
      <c r="C2241">
        <v>1148</v>
      </c>
      <c r="D2241">
        <v>0</v>
      </c>
      <c r="F2241">
        <v>0.529414367549915</v>
      </c>
      <c r="H2241">
        <v>223.9</v>
      </c>
      <c r="I2241">
        <v>8293.59047495083</v>
      </c>
      <c r="J2241">
        <v>0</v>
      </c>
      <c r="K2241">
        <v>75.754341150941798</v>
      </c>
      <c r="L2241">
        <v>873.94131211248805</v>
      </c>
    </row>
    <row r="2242" spans="1:12" x14ac:dyDescent="0.25">
      <c r="A2242">
        <v>2240</v>
      </c>
      <c r="B2242">
        <v>2240</v>
      </c>
      <c r="C2242">
        <v>1148</v>
      </c>
      <c r="D2242">
        <v>0</v>
      </c>
      <c r="F2242">
        <v>0.529414367549915</v>
      </c>
      <c r="H2242">
        <v>224</v>
      </c>
      <c r="I2242">
        <v>8310.1776559007303</v>
      </c>
      <c r="J2242">
        <v>0</v>
      </c>
      <c r="K2242">
        <v>75.706228616205806</v>
      </c>
      <c r="L2242">
        <v>875.41145903535801</v>
      </c>
    </row>
    <row r="2243" spans="1:12" x14ac:dyDescent="0.25">
      <c r="A2243">
        <v>2241</v>
      </c>
      <c r="B2243">
        <v>2241</v>
      </c>
      <c r="C2243">
        <v>1090</v>
      </c>
      <c r="D2243">
        <v>0</v>
      </c>
      <c r="F2243">
        <v>1.03331260497924</v>
      </c>
      <c r="H2243">
        <v>224.1</v>
      </c>
      <c r="I2243">
        <v>8326.7980112125297</v>
      </c>
      <c r="J2243">
        <v>0</v>
      </c>
      <c r="K2243">
        <v>75.658021798160505</v>
      </c>
      <c r="L2243">
        <v>876.88334678093997</v>
      </c>
    </row>
    <row r="2244" spans="1:12" x14ac:dyDescent="0.25">
      <c r="A2244">
        <v>2242</v>
      </c>
      <c r="B2244">
        <v>2242</v>
      </c>
      <c r="C2244">
        <v>1090</v>
      </c>
      <c r="D2244">
        <v>0</v>
      </c>
      <c r="F2244">
        <v>1.03331260497924</v>
      </c>
      <c r="H2244">
        <v>224.2</v>
      </c>
      <c r="I2244">
        <v>8343.4516072349597</v>
      </c>
      <c r="J2244">
        <v>0</v>
      </c>
      <c r="K2244">
        <v>75.609720519242003</v>
      </c>
      <c r="L2244">
        <v>878.35697407670295</v>
      </c>
    </row>
    <row r="2245" spans="1:12" x14ac:dyDescent="0.25">
      <c r="A2245">
        <v>2243</v>
      </c>
      <c r="B2245">
        <v>2243</v>
      </c>
      <c r="C2245">
        <v>1036</v>
      </c>
      <c r="D2245">
        <v>0</v>
      </c>
      <c r="F2245">
        <v>2.0140009697444898</v>
      </c>
      <c r="H2245">
        <v>224.3</v>
      </c>
      <c r="I2245">
        <v>8360.1385104494293</v>
      </c>
      <c r="J2245">
        <v>0</v>
      </c>
      <c r="K2245">
        <v>75.561324601601697</v>
      </c>
      <c r="L2245">
        <v>879.83233962890699</v>
      </c>
    </row>
    <row r="2246" spans="1:12" x14ac:dyDescent="0.25">
      <c r="A2246">
        <v>2244</v>
      </c>
      <c r="B2246">
        <v>2244</v>
      </c>
      <c r="C2246">
        <v>1036</v>
      </c>
      <c r="D2246">
        <v>0</v>
      </c>
      <c r="F2246">
        <v>2.0140009697444898</v>
      </c>
      <c r="H2246">
        <v>224.4</v>
      </c>
      <c r="I2246">
        <v>8376.8587874703298</v>
      </c>
      <c r="J2246">
        <v>0</v>
      </c>
      <c r="K2246">
        <v>75.512833867105996</v>
      </c>
      <c r="L2246">
        <v>881.30944212249199</v>
      </c>
    </row>
    <row r="2247" spans="1:12" x14ac:dyDescent="0.25">
      <c r="A2247">
        <v>2245</v>
      </c>
      <c r="B2247">
        <v>2245</v>
      </c>
      <c r="C2247">
        <v>986</v>
      </c>
      <c r="D2247">
        <v>0</v>
      </c>
      <c r="F2247">
        <v>3.9103536858077002</v>
      </c>
      <c r="H2247">
        <v>224.5</v>
      </c>
      <c r="I2247">
        <v>8393.6125050452702</v>
      </c>
      <c r="J2247">
        <v>0</v>
      </c>
      <c r="K2247">
        <v>75.464248137336099</v>
      </c>
      <c r="L2247">
        <v>882.78828022095797</v>
      </c>
    </row>
    <row r="2248" spans="1:12" x14ac:dyDescent="0.25">
      <c r="A2248">
        <v>2246</v>
      </c>
      <c r="B2248">
        <v>2246</v>
      </c>
      <c r="C2248">
        <v>986</v>
      </c>
      <c r="D2248">
        <v>0</v>
      </c>
      <c r="F2248">
        <v>3.9103536858077002</v>
      </c>
      <c r="H2248">
        <v>224.6</v>
      </c>
      <c r="I2248">
        <v>8410.3997300553601</v>
      </c>
      <c r="J2248">
        <v>0</v>
      </c>
      <c r="K2248">
        <v>75.415567233588106</v>
      </c>
      <c r="L2248">
        <v>884.26885256625405</v>
      </c>
    </row>
    <row r="2249" spans="1:12" x14ac:dyDescent="0.25">
      <c r="A2249">
        <v>2247</v>
      </c>
      <c r="B2249">
        <v>2247</v>
      </c>
      <c r="C2249">
        <v>941</v>
      </c>
      <c r="D2249">
        <v>0</v>
      </c>
      <c r="F2249">
        <v>7.5276364901137303</v>
      </c>
      <c r="H2249">
        <v>224.7</v>
      </c>
      <c r="I2249">
        <v>8427.2205295154708</v>
      </c>
      <c r="J2249">
        <v>0</v>
      </c>
      <c r="K2249">
        <v>75.366790976873105</v>
      </c>
      <c r="L2249">
        <v>885.75115777866097</v>
      </c>
    </row>
    <row r="2250" spans="1:12" x14ac:dyDescent="0.25">
      <c r="A2250">
        <v>2248</v>
      </c>
      <c r="B2250">
        <v>2248</v>
      </c>
      <c r="C2250">
        <v>941</v>
      </c>
      <c r="D2250">
        <v>0</v>
      </c>
      <c r="F2250">
        <v>7.5276364901137303</v>
      </c>
      <c r="H2250">
        <v>224.8</v>
      </c>
      <c r="I2250">
        <v>8444.0749705745002</v>
      </c>
      <c r="J2250">
        <v>0</v>
      </c>
      <c r="K2250">
        <v>75.317919187916701</v>
      </c>
      <c r="L2250">
        <v>887.23519445667705</v>
      </c>
    </row>
    <row r="2251" spans="1:12" x14ac:dyDescent="0.25">
      <c r="A2251">
        <v>2249</v>
      </c>
      <c r="B2251">
        <v>2249</v>
      </c>
      <c r="C2251">
        <v>902</v>
      </c>
      <c r="D2251">
        <v>0</v>
      </c>
      <c r="F2251">
        <v>14.239535830186901</v>
      </c>
      <c r="H2251">
        <v>224.9</v>
      </c>
      <c r="I2251">
        <v>8460.9631205156493</v>
      </c>
      <c r="J2251">
        <v>0</v>
      </c>
      <c r="K2251">
        <v>75.2689516871595</v>
      </c>
      <c r="L2251">
        <v>888.7209611769</v>
      </c>
    </row>
    <row r="2252" spans="1:12" x14ac:dyDescent="0.25">
      <c r="A2252">
        <v>2250</v>
      </c>
      <c r="B2252">
        <v>2250</v>
      </c>
      <c r="C2252">
        <v>902</v>
      </c>
      <c r="D2252">
        <v>0</v>
      </c>
      <c r="F2252">
        <v>14.239535830186901</v>
      </c>
      <c r="H2252">
        <v>225</v>
      </c>
      <c r="I2252">
        <v>8477.8850467566808</v>
      </c>
      <c r="J2252">
        <v>0</v>
      </c>
      <c r="K2252">
        <v>75.2198882947567</v>
      </c>
      <c r="L2252">
        <v>890.20845649390901</v>
      </c>
    </row>
    <row r="2253" spans="1:12" x14ac:dyDescent="0.25">
      <c r="A2253">
        <v>2251</v>
      </c>
      <c r="B2253">
        <v>2251</v>
      </c>
      <c r="C2253">
        <v>872</v>
      </c>
      <c r="D2253">
        <v>0</v>
      </c>
      <c r="F2253">
        <v>26.028559586130001</v>
      </c>
      <c r="H2253">
        <v>225.1</v>
      </c>
      <c r="I2253">
        <v>8494.8408168501901</v>
      </c>
      <c r="J2253">
        <v>0</v>
      </c>
      <c r="K2253">
        <v>75.170728830578199</v>
      </c>
      <c r="L2253">
        <v>891.69767894015001</v>
      </c>
    </row>
    <row r="2254" spans="1:12" x14ac:dyDescent="0.25">
      <c r="A2254">
        <v>2252</v>
      </c>
      <c r="B2254">
        <v>2252</v>
      </c>
      <c r="C2254">
        <v>872</v>
      </c>
      <c r="D2254">
        <v>0</v>
      </c>
      <c r="F2254">
        <v>26.028559586130001</v>
      </c>
      <c r="H2254">
        <v>225.2</v>
      </c>
      <c r="I2254">
        <v>8511.8304984838906</v>
      </c>
      <c r="J2254">
        <v>0</v>
      </c>
      <c r="K2254">
        <v>75.121473114208598</v>
      </c>
      <c r="L2254">
        <v>893.18862702581396</v>
      </c>
    </row>
    <row r="2255" spans="1:12" x14ac:dyDescent="0.25">
      <c r="A2255">
        <v>2253</v>
      </c>
      <c r="B2255">
        <v>2253</v>
      </c>
      <c r="C2255">
        <v>855</v>
      </c>
      <c r="D2255">
        <v>0</v>
      </c>
      <c r="F2255">
        <v>44.627427488059503</v>
      </c>
      <c r="H2255">
        <v>225.3</v>
      </c>
      <c r="I2255">
        <v>8528.8541594808594</v>
      </c>
      <c r="J2255">
        <v>0</v>
      </c>
      <c r="K2255">
        <v>75.072120964947004</v>
      </c>
      <c r="L2255">
        <v>894.68129923872402</v>
      </c>
    </row>
    <row r="2256" spans="1:12" x14ac:dyDescent="0.25">
      <c r="A2256">
        <v>2254</v>
      </c>
      <c r="B2256">
        <v>2254</v>
      </c>
      <c r="C2256">
        <v>855</v>
      </c>
      <c r="D2256">
        <v>0</v>
      </c>
      <c r="F2256">
        <v>44.627427488059503</v>
      </c>
      <c r="H2256">
        <v>225.4</v>
      </c>
      <c r="I2256">
        <v>8545.9118677998194</v>
      </c>
      <c r="J2256">
        <v>0</v>
      </c>
      <c r="K2256">
        <v>75.022672201807197</v>
      </c>
      <c r="L2256">
        <v>896.17569404420794</v>
      </c>
    </row>
    <row r="2257" spans="1:12" x14ac:dyDescent="0.25">
      <c r="A2257">
        <v>2255</v>
      </c>
      <c r="B2257">
        <v>2255</v>
      </c>
      <c r="C2257">
        <v>862</v>
      </c>
      <c r="D2257">
        <v>0</v>
      </c>
      <c r="F2257">
        <v>68.488210383598798</v>
      </c>
      <c r="H2257">
        <v>225.5</v>
      </c>
      <c r="I2257">
        <v>8563.0036915354194</v>
      </c>
      <c r="J2257">
        <v>0</v>
      </c>
      <c r="K2257">
        <v>74.973126643517702</v>
      </c>
      <c r="L2257">
        <v>897.67180988498899</v>
      </c>
    </row>
    <row r="2258" spans="1:12" x14ac:dyDescent="0.25">
      <c r="A2258">
        <v>2256</v>
      </c>
      <c r="B2258">
        <v>2256</v>
      </c>
      <c r="C2258">
        <v>862</v>
      </c>
      <c r="D2258">
        <v>0</v>
      </c>
      <c r="F2258">
        <v>68.488210383598798</v>
      </c>
      <c r="H2258">
        <v>225.6</v>
      </c>
      <c r="I2258">
        <v>8580.1296989184902</v>
      </c>
      <c r="J2258">
        <v>0</v>
      </c>
      <c r="K2258">
        <v>74.923484108521293</v>
      </c>
      <c r="L2258">
        <v>899.16964518105499</v>
      </c>
    </row>
    <row r="2259" spans="1:12" x14ac:dyDescent="0.25">
      <c r="A2259">
        <v>2257</v>
      </c>
      <c r="B2259">
        <v>2257</v>
      </c>
      <c r="C2259">
        <v>879</v>
      </c>
      <c r="D2259">
        <v>0</v>
      </c>
      <c r="F2259">
        <v>89.303631836403795</v>
      </c>
      <c r="H2259">
        <v>225.7</v>
      </c>
      <c r="I2259">
        <v>8597.2899583163307</v>
      </c>
      <c r="J2259">
        <v>0</v>
      </c>
      <c r="K2259">
        <v>74.873744414975704</v>
      </c>
      <c r="L2259">
        <v>900.66919832954704</v>
      </c>
    </row>
    <row r="2260" spans="1:12" x14ac:dyDescent="0.25">
      <c r="A2260">
        <v>2258</v>
      </c>
      <c r="B2260">
        <v>2258</v>
      </c>
      <c r="C2260">
        <v>879</v>
      </c>
      <c r="D2260">
        <v>0</v>
      </c>
      <c r="F2260">
        <v>89.303631836403795</v>
      </c>
      <c r="H2260">
        <v>225.8</v>
      </c>
      <c r="I2260">
        <v>8614.4845382329604</v>
      </c>
      <c r="J2260">
        <v>0</v>
      </c>
      <c r="K2260">
        <v>74.8239073807529</v>
      </c>
      <c r="L2260">
        <v>902.17046770463298</v>
      </c>
    </row>
    <row r="2261" spans="1:12" x14ac:dyDescent="0.25">
      <c r="A2261">
        <v>2259</v>
      </c>
      <c r="B2261">
        <v>2259</v>
      </c>
      <c r="C2261">
        <v>897</v>
      </c>
      <c r="D2261">
        <v>0</v>
      </c>
      <c r="F2261">
        <v>98.490982901254995</v>
      </c>
      <c r="H2261">
        <v>225.9</v>
      </c>
      <c r="I2261">
        <v>8631.7135073094305</v>
      </c>
      <c r="J2261">
        <v>0</v>
      </c>
      <c r="K2261">
        <v>74.773972823439706</v>
      </c>
      <c r="L2261">
        <v>903.67345165738595</v>
      </c>
    </row>
    <row r="2262" spans="1:12" x14ac:dyDescent="0.25">
      <c r="A2262">
        <v>2260</v>
      </c>
      <c r="B2262">
        <v>2260</v>
      </c>
      <c r="C2262">
        <v>897</v>
      </c>
      <c r="D2262">
        <v>0</v>
      </c>
      <c r="F2262">
        <v>98.490982901254995</v>
      </c>
      <c r="H2262">
        <v>226</v>
      </c>
      <c r="I2262">
        <v>8648.9769343240496</v>
      </c>
      <c r="J2262">
        <v>0</v>
      </c>
      <c r="K2262">
        <v>74.723940560337297</v>
      </c>
      <c r="L2262">
        <v>905.17814851566595</v>
      </c>
    </row>
    <row r="2263" spans="1:12" x14ac:dyDescent="0.25">
      <c r="A2263">
        <v>2261</v>
      </c>
      <c r="B2263">
        <v>2261</v>
      </c>
      <c r="C2263">
        <v>915</v>
      </c>
      <c r="D2263">
        <v>0</v>
      </c>
      <c r="F2263">
        <v>99.891427898069907</v>
      </c>
      <c r="H2263">
        <v>226.1</v>
      </c>
      <c r="I2263">
        <v>8666.2748881927</v>
      </c>
      <c r="J2263">
        <v>0</v>
      </c>
      <c r="K2263">
        <v>74.673810408461804</v>
      </c>
      <c r="L2263">
        <v>906.684556583995</v>
      </c>
    </row>
    <row r="2264" spans="1:12" x14ac:dyDescent="0.25">
      <c r="A2264">
        <v>2262</v>
      </c>
      <c r="B2264">
        <v>2262</v>
      </c>
      <c r="C2264">
        <v>915</v>
      </c>
      <c r="D2264">
        <v>0</v>
      </c>
      <c r="F2264">
        <v>99.891427898069907</v>
      </c>
      <c r="H2264">
        <v>226.2</v>
      </c>
      <c r="I2264">
        <v>8683.6074379690799</v>
      </c>
      <c r="J2264">
        <v>0</v>
      </c>
      <c r="K2264">
        <v>74.623582184543494</v>
      </c>
      <c r="L2264">
        <v>908.19267414343096</v>
      </c>
    </row>
    <row r="2265" spans="1:12" x14ac:dyDescent="0.25">
      <c r="A2265">
        <v>2263</v>
      </c>
      <c r="B2265">
        <v>2263</v>
      </c>
      <c r="C2265">
        <v>933</v>
      </c>
      <c r="D2265">
        <v>0</v>
      </c>
      <c r="F2265">
        <v>99.961768753015093</v>
      </c>
      <c r="H2265">
        <v>226.3</v>
      </c>
      <c r="I2265">
        <v>8700.9746528450196</v>
      </c>
      <c r="J2265">
        <v>0</v>
      </c>
      <c r="K2265">
        <v>74.573255705027705</v>
      </c>
      <c r="L2265">
        <v>909.70249945144894</v>
      </c>
    </row>
    <row r="2266" spans="1:12" x14ac:dyDescent="0.25">
      <c r="A2266">
        <v>2264</v>
      </c>
      <c r="B2266">
        <v>2264</v>
      </c>
      <c r="C2266">
        <v>933</v>
      </c>
      <c r="D2266">
        <v>0</v>
      </c>
      <c r="F2266">
        <v>99.961768753015093</v>
      </c>
      <c r="H2266">
        <v>226.4</v>
      </c>
      <c r="I2266">
        <v>8718.3766021507108</v>
      </c>
      <c r="J2266">
        <v>0</v>
      </c>
      <c r="K2266">
        <v>74.522830786074294</v>
      </c>
      <c r="L2266">
        <v>911.21403074181501</v>
      </c>
    </row>
    <row r="2267" spans="1:12" x14ac:dyDescent="0.25">
      <c r="A2267">
        <v>2265</v>
      </c>
      <c r="B2267">
        <v>2265</v>
      </c>
      <c r="C2267">
        <v>952</v>
      </c>
      <c r="D2267">
        <v>0</v>
      </c>
      <c r="F2267">
        <v>99.963000812012694</v>
      </c>
      <c r="H2267">
        <v>226.5</v>
      </c>
      <c r="I2267">
        <v>8735.8133553550106</v>
      </c>
      <c r="J2267">
        <v>0</v>
      </c>
      <c r="K2267">
        <v>74.472307243557793</v>
      </c>
      <c r="L2267">
        <v>912.72726622446203</v>
      </c>
    </row>
    <row r="2268" spans="1:12" x14ac:dyDescent="0.25">
      <c r="A2268">
        <v>2266</v>
      </c>
      <c r="B2268">
        <v>2266</v>
      </c>
      <c r="C2268">
        <v>952</v>
      </c>
      <c r="D2268">
        <v>0</v>
      </c>
      <c r="F2268">
        <v>99.963000812012694</v>
      </c>
      <c r="H2268">
        <v>226.6</v>
      </c>
      <c r="I2268">
        <v>8753.2849820657193</v>
      </c>
      <c r="J2268">
        <v>0</v>
      </c>
      <c r="K2268">
        <v>74.421684893067606</v>
      </c>
      <c r="L2268">
        <v>914.24220408536098</v>
      </c>
    </row>
    <row r="2269" spans="1:12" x14ac:dyDescent="0.25">
      <c r="A2269">
        <v>2267</v>
      </c>
      <c r="B2269">
        <v>2267</v>
      </c>
      <c r="C2269">
        <v>971</v>
      </c>
      <c r="D2269">
        <v>0</v>
      </c>
      <c r="F2269">
        <v>99.961600803533997</v>
      </c>
      <c r="H2269">
        <v>226.7</v>
      </c>
      <c r="I2269">
        <v>8770.7915520298502</v>
      </c>
      <c r="J2269">
        <v>0</v>
      </c>
      <c r="K2269">
        <v>74.370963549907799</v>
      </c>
      <c r="L2269">
        <v>915.75884248640102</v>
      </c>
    </row>
    <row r="2270" spans="1:12" x14ac:dyDescent="0.25">
      <c r="A2270">
        <v>2268</v>
      </c>
      <c r="B2270">
        <v>2268</v>
      </c>
      <c r="C2270">
        <v>971</v>
      </c>
      <c r="D2270">
        <v>0</v>
      </c>
      <c r="F2270">
        <v>99.961600803533997</v>
      </c>
      <c r="H2270">
        <v>226.8</v>
      </c>
      <c r="I2270">
        <v>8788.3331351339093</v>
      </c>
      <c r="J2270">
        <v>0</v>
      </c>
      <c r="K2270">
        <v>74.320143029097295</v>
      </c>
      <c r="L2270">
        <v>917.27717956525998</v>
      </c>
    </row>
    <row r="2271" spans="1:12" x14ac:dyDescent="0.25">
      <c r="A2271">
        <v>2269</v>
      </c>
      <c r="B2271">
        <v>2269</v>
      </c>
      <c r="C2271">
        <v>990</v>
      </c>
      <c r="D2271">
        <v>0</v>
      </c>
      <c r="F2271">
        <v>99.960072266933693</v>
      </c>
      <c r="H2271">
        <v>226.9</v>
      </c>
      <c r="I2271">
        <v>8805.9098014041792</v>
      </c>
      <c r="J2271">
        <v>0</v>
      </c>
      <c r="K2271">
        <v>74.269223145370006</v>
      </c>
      <c r="L2271">
        <v>918.79721343527399</v>
      </c>
    </row>
    <row r="2272" spans="1:12" x14ac:dyDescent="0.25">
      <c r="A2272">
        <v>2270</v>
      </c>
      <c r="B2272">
        <v>2270</v>
      </c>
      <c r="C2272">
        <v>990</v>
      </c>
      <c r="D2272">
        <v>0</v>
      </c>
      <c r="F2272">
        <v>99.960072266933693</v>
      </c>
      <c r="H2272">
        <v>227</v>
      </c>
      <c r="I2272">
        <v>8823.5216210069902</v>
      </c>
      <c r="J2272">
        <v>0</v>
      </c>
      <c r="K2272">
        <v>74.218203713174802</v>
      </c>
      <c r="L2272">
        <v>920.31894218532</v>
      </c>
    </row>
    <row r="2273" spans="1:12" x14ac:dyDescent="0.25">
      <c r="A2273">
        <v>2271</v>
      </c>
      <c r="B2273">
        <v>2271</v>
      </c>
      <c r="C2273">
        <v>1010</v>
      </c>
      <c r="D2273">
        <v>0</v>
      </c>
      <c r="F2273">
        <v>99.958429530324693</v>
      </c>
      <c r="H2273">
        <v>227.1</v>
      </c>
      <c r="I2273">
        <v>8841.1686642490004</v>
      </c>
      <c r="J2273">
        <v>0</v>
      </c>
      <c r="K2273">
        <v>74.167084546675497</v>
      </c>
      <c r="L2273">
        <v>921.84236387967599</v>
      </c>
    </row>
    <row r="2274" spans="1:12" x14ac:dyDescent="0.25">
      <c r="A2274">
        <v>2272</v>
      </c>
      <c r="B2274">
        <v>2272</v>
      </c>
      <c r="C2274">
        <v>1010</v>
      </c>
      <c r="D2274">
        <v>0</v>
      </c>
      <c r="F2274">
        <v>99.958429530324693</v>
      </c>
      <c r="H2274">
        <v>227.2</v>
      </c>
      <c r="I2274">
        <v>8858.8510015774991</v>
      </c>
      <c r="J2274">
        <v>0</v>
      </c>
      <c r="K2274">
        <v>74.115865459751006</v>
      </c>
      <c r="L2274">
        <v>923.36747655790202</v>
      </c>
    </row>
    <row r="2275" spans="1:12" x14ac:dyDescent="0.25">
      <c r="A2275">
        <v>2273</v>
      </c>
      <c r="B2275">
        <v>2273</v>
      </c>
      <c r="C2275">
        <v>1030</v>
      </c>
      <c r="D2275">
        <v>0</v>
      </c>
      <c r="F2275">
        <v>99.956749726923405</v>
      </c>
      <c r="H2275">
        <v>227.3</v>
      </c>
      <c r="I2275">
        <v>8876.5687035806604</v>
      </c>
      <c r="J2275">
        <v>0</v>
      </c>
      <c r="K2275">
        <v>74.064546265995503</v>
      </c>
      <c r="L2275">
        <v>924.89427823470498</v>
      </c>
    </row>
    <row r="2276" spans="1:12" x14ac:dyDescent="0.25">
      <c r="A2276">
        <v>2274</v>
      </c>
      <c r="B2276">
        <v>2274</v>
      </c>
      <c r="C2276">
        <v>1030</v>
      </c>
      <c r="D2276">
        <v>0</v>
      </c>
      <c r="F2276">
        <v>99.956749726923405</v>
      </c>
      <c r="H2276">
        <v>227.4</v>
      </c>
      <c r="I2276">
        <v>8894.3218409878209</v>
      </c>
      <c r="J2276">
        <v>0</v>
      </c>
      <c r="K2276">
        <v>74.013126778718302</v>
      </c>
      <c r="L2276">
        <v>926.42276689981497</v>
      </c>
    </row>
    <row r="2277" spans="1:12" x14ac:dyDescent="0.25">
      <c r="A2277">
        <v>2275</v>
      </c>
      <c r="B2277">
        <v>2275</v>
      </c>
      <c r="C2277">
        <v>1051</v>
      </c>
      <c r="D2277">
        <v>0</v>
      </c>
      <c r="F2277">
        <v>99.954952774128202</v>
      </c>
      <c r="H2277">
        <v>227.5</v>
      </c>
      <c r="I2277">
        <v>8912.1104846697908</v>
      </c>
      <c r="J2277">
        <v>0</v>
      </c>
      <c r="K2277">
        <v>73.961606810944204</v>
      </c>
      <c r="L2277">
        <v>927.95294051784902</v>
      </c>
    </row>
    <row r="2278" spans="1:12" x14ac:dyDescent="0.25">
      <c r="A2278">
        <v>2276</v>
      </c>
      <c r="B2278">
        <v>2276</v>
      </c>
      <c r="C2278">
        <v>1051</v>
      </c>
      <c r="D2278">
        <v>0</v>
      </c>
      <c r="F2278">
        <v>99.954952774128202</v>
      </c>
      <c r="H2278">
        <v>227.6</v>
      </c>
      <c r="I2278">
        <v>8929.9347056391307</v>
      </c>
      <c r="J2278">
        <v>0</v>
      </c>
      <c r="K2278">
        <v>73.909986175413394</v>
      </c>
      <c r="L2278">
        <v>929.48479702818395</v>
      </c>
    </row>
    <row r="2279" spans="1:12" x14ac:dyDescent="0.25">
      <c r="A2279">
        <v>2277</v>
      </c>
      <c r="B2279">
        <v>2277</v>
      </c>
      <c r="C2279">
        <v>1072</v>
      </c>
      <c r="D2279">
        <v>0</v>
      </c>
      <c r="F2279">
        <v>99.953115089552298</v>
      </c>
      <c r="H2279">
        <v>227.7</v>
      </c>
      <c r="I2279">
        <v>8947.7945750504095</v>
      </c>
      <c r="J2279">
        <v>0</v>
      </c>
      <c r="K2279">
        <v>73.858264684581599</v>
      </c>
      <c r="L2279">
        <v>931.01833434482603</v>
      </c>
    </row>
    <row r="2280" spans="1:12" x14ac:dyDescent="0.25">
      <c r="A2280">
        <v>2278</v>
      </c>
      <c r="B2280">
        <v>2278</v>
      </c>
      <c r="C2280">
        <v>1072</v>
      </c>
      <c r="D2280">
        <v>0</v>
      </c>
      <c r="F2280">
        <v>99.953115089552298</v>
      </c>
      <c r="H2280">
        <v>227.8</v>
      </c>
      <c r="I2280">
        <v>8965.6901642005105</v>
      </c>
      <c r="J2280">
        <v>0</v>
      </c>
      <c r="K2280">
        <v>73.806442150620001</v>
      </c>
      <c r="L2280">
        <v>932.55355035627497</v>
      </c>
    </row>
    <row r="2281" spans="1:12" x14ac:dyDescent="0.25">
      <c r="A2281">
        <v>2279</v>
      </c>
      <c r="B2281">
        <v>2279</v>
      </c>
      <c r="C2281">
        <v>1093</v>
      </c>
      <c r="D2281">
        <v>0</v>
      </c>
      <c r="F2281">
        <v>99.951239734251303</v>
      </c>
      <c r="H2281">
        <v>227.9</v>
      </c>
      <c r="I2281">
        <v>8983.6215445289108</v>
      </c>
      <c r="J2281">
        <v>0</v>
      </c>
      <c r="K2281">
        <v>73.754518385415807</v>
      </c>
      <c r="L2281">
        <v>934.09044292539897</v>
      </c>
    </row>
    <row r="2282" spans="1:12" x14ac:dyDescent="0.25">
      <c r="A2282">
        <v>2280</v>
      </c>
      <c r="B2282">
        <v>2280</v>
      </c>
      <c r="C2282">
        <v>1093</v>
      </c>
      <c r="D2282">
        <v>0</v>
      </c>
      <c r="F2282">
        <v>99.951239734251303</v>
      </c>
      <c r="H2282">
        <v>228</v>
      </c>
      <c r="I2282">
        <v>9001.5887876179695</v>
      </c>
      <c r="J2282">
        <v>0</v>
      </c>
      <c r="K2282">
        <v>73.702493200571993</v>
      </c>
      <c r="L2282">
        <v>935.629009889293</v>
      </c>
    </row>
    <row r="2283" spans="1:12" x14ac:dyDescent="0.25">
      <c r="A2283">
        <v>2281</v>
      </c>
      <c r="B2283">
        <v>2281</v>
      </c>
      <c r="C2283">
        <v>1115</v>
      </c>
      <c r="D2283">
        <v>0</v>
      </c>
      <c r="F2283">
        <v>99.949238736434495</v>
      </c>
      <c r="H2283">
        <v>228.1</v>
      </c>
      <c r="I2283">
        <v>9019.5919651932109</v>
      </c>
      <c r="J2283">
        <v>0</v>
      </c>
      <c r="K2283">
        <v>73.650366407407603</v>
      </c>
      <c r="L2283">
        <v>937.169249059153</v>
      </c>
    </row>
    <row r="2284" spans="1:12" x14ac:dyDescent="0.25">
      <c r="A2284">
        <v>2282</v>
      </c>
      <c r="B2284">
        <v>2282</v>
      </c>
      <c r="C2284">
        <v>1115</v>
      </c>
      <c r="D2284">
        <v>0</v>
      </c>
      <c r="F2284">
        <v>99.949238736434495</v>
      </c>
      <c r="H2284">
        <v>228.2</v>
      </c>
      <c r="I2284">
        <v>9037.6311491235901</v>
      </c>
      <c r="J2284">
        <v>0</v>
      </c>
      <c r="K2284">
        <v>73.598137816957603</v>
      </c>
      <c r="L2284">
        <v>938.71115822013905</v>
      </c>
    </row>
    <row r="2285" spans="1:12" x14ac:dyDescent="0.25">
      <c r="A2285">
        <v>2283</v>
      </c>
      <c r="B2285">
        <v>2283</v>
      </c>
      <c r="C2285">
        <v>1137</v>
      </c>
      <c r="D2285">
        <v>0</v>
      </c>
      <c r="F2285">
        <v>99.947192801504599</v>
      </c>
      <c r="H2285">
        <v>228.3</v>
      </c>
      <c r="I2285">
        <v>9055.7064114218392</v>
      </c>
      <c r="J2285">
        <v>0</v>
      </c>
      <c r="K2285">
        <v>73.545807239973399</v>
      </c>
      <c r="L2285">
        <v>940.25473513123904</v>
      </c>
    </row>
    <row r="2286" spans="1:12" x14ac:dyDescent="0.25">
      <c r="A2286">
        <v>2284</v>
      </c>
      <c r="B2286">
        <v>2284</v>
      </c>
      <c r="C2286">
        <v>1137</v>
      </c>
      <c r="D2286">
        <v>0</v>
      </c>
      <c r="F2286">
        <v>99.947192801504599</v>
      </c>
      <c r="H2286">
        <v>228.4</v>
      </c>
      <c r="I2286">
        <v>9073.8178242446793</v>
      </c>
      <c r="J2286">
        <v>0</v>
      </c>
      <c r="K2286">
        <v>73.493374486922704</v>
      </c>
      <c r="L2286">
        <v>941.799977525136</v>
      </c>
    </row>
    <row r="2287" spans="1:12" x14ac:dyDescent="0.25">
      <c r="A2287">
        <v>2285</v>
      </c>
      <c r="B2287">
        <v>2285</v>
      </c>
      <c r="C2287">
        <v>1160</v>
      </c>
      <c r="D2287">
        <v>0</v>
      </c>
      <c r="F2287">
        <v>99.945013795147503</v>
      </c>
      <c r="H2287">
        <v>228.5</v>
      </c>
      <c r="I2287">
        <v>9091.9654598931702</v>
      </c>
      <c r="J2287">
        <v>0</v>
      </c>
      <c r="K2287">
        <v>73.440839367989994</v>
      </c>
      <c r="L2287">
        <v>943.34688310807405</v>
      </c>
    </row>
    <row r="2288" spans="1:12" x14ac:dyDescent="0.25">
      <c r="A2288">
        <v>2286</v>
      </c>
      <c r="B2288">
        <v>2286</v>
      </c>
      <c r="C2288">
        <v>1160</v>
      </c>
      <c r="D2288">
        <v>0</v>
      </c>
      <c r="F2288">
        <v>99.945013795147503</v>
      </c>
      <c r="H2288">
        <v>228.6</v>
      </c>
      <c r="I2288">
        <v>9110.1493908129596</v>
      </c>
      <c r="J2288">
        <v>0</v>
      </c>
      <c r="K2288">
        <v>73.388201693076098</v>
      </c>
      <c r="L2288">
        <v>944.89544955971701</v>
      </c>
    </row>
    <row r="2289" spans="1:12" x14ac:dyDescent="0.25">
      <c r="A2289">
        <v>2287</v>
      </c>
      <c r="B2289">
        <v>2287</v>
      </c>
      <c r="C2289">
        <v>1183</v>
      </c>
      <c r="D2289">
        <v>0</v>
      </c>
      <c r="F2289">
        <v>99.942785595925002</v>
      </c>
      <c r="H2289">
        <v>228.7</v>
      </c>
      <c r="I2289">
        <v>9128.3696895945795</v>
      </c>
      <c r="J2289">
        <v>0</v>
      </c>
      <c r="K2289">
        <v>73.335461271798906</v>
      </c>
      <c r="L2289">
        <v>946.44567453301795</v>
      </c>
    </row>
    <row r="2290" spans="1:12" x14ac:dyDescent="0.25">
      <c r="A2290">
        <v>2288</v>
      </c>
      <c r="B2290">
        <v>2288</v>
      </c>
      <c r="C2290">
        <v>1183</v>
      </c>
      <c r="D2290">
        <v>0</v>
      </c>
      <c r="F2290">
        <v>99.942785595925002</v>
      </c>
      <c r="H2290">
        <v>228.8</v>
      </c>
      <c r="I2290">
        <v>9146.6264289737701</v>
      </c>
      <c r="J2290">
        <v>0</v>
      </c>
      <c r="K2290">
        <v>73.282617913493496</v>
      </c>
      <c r="L2290">
        <v>947.997555654076</v>
      </c>
    </row>
    <row r="2291" spans="1:12" x14ac:dyDescent="0.25">
      <c r="A2291">
        <v>2289</v>
      </c>
      <c r="B2291">
        <v>2289</v>
      </c>
      <c r="C2291">
        <v>1207</v>
      </c>
      <c r="D2291">
        <v>0</v>
      </c>
      <c r="F2291">
        <v>99.940416683683907</v>
      </c>
      <c r="H2291">
        <v>228.9</v>
      </c>
      <c r="I2291">
        <v>9164.9196818317196</v>
      </c>
      <c r="J2291">
        <v>0</v>
      </c>
      <c r="K2291">
        <v>73.229671427211997</v>
      </c>
      <c r="L2291">
        <v>949.55109052200305</v>
      </c>
    </row>
    <row r="2292" spans="1:12" x14ac:dyDescent="0.25">
      <c r="A2292">
        <v>2290</v>
      </c>
      <c r="B2292">
        <v>2290</v>
      </c>
      <c r="C2292">
        <v>1207</v>
      </c>
      <c r="D2292">
        <v>0</v>
      </c>
      <c r="F2292">
        <v>99.940416683683907</v>
      </c>
      <c r="H2292">
        <v>229</v>
      </c>
      <c r="I2292">
        <v>9183.2495211953792</v>
      </c>
      <c r="J2292">
        <v>0</v>
      </c>
      <c r="K2292">
        <v>73.176621621723797</v>
      </c>
      <c r="L2292">
        <v>951.10627670878296</v>
      </c>
    </row>
    <row r="2293" spans="1:12" x14ac:dyDescent="0.25">
      <c r="A2293">
        <v>2291</v>
      </c>
      <c r="B2293">
        <v>2291</v>
      </c>
      <c r="C2293">
        <v>1231</v>
      </c>
      <c r="D2293">
        <v>0</v>
      </c>
      <c r="F2293">
        <v>99.937994106009199</v>
      </c>
      <c r="H2293">
        <v>229.1</v>
      </c>
      <c r="I2293">
        <v>9201.6160202377796</v>
      </c>
      <c r="J2293">
        <v>0</v>
      </c>
      <c r="K2293">
        <v>73.123468305515999</v>
      </c>
      <c r="L2293">
        <v>952.66311175913495</v>
      </c>
    </row>
    <row r="2294" spans="1:12" x14ac:dyDescent="0.25">
      <c r="A2294">
        <v>2292</v>
      </c>
      <c r="B2294">
        <v>2292</v>
      </c>
      <c r="C2294">
        <v>1231</v>
      </c>
      <c r="D2294">
        <v>0</v>
      </c>
      <c r="F2294">
        <v>99.937994106009199</v>
      </c>
      <c r="H2294">
        <v>229.2</v>
      </c>
      <c r="I2294">
        <v>9220.0192522782509</v>
      </c>
      <c r="J2294">
        <v>0</v>
      </c>
      <c r="K2294">
        <v>73.070211286793693</v>
      </c>
      <c r="L2294">
        <v>954.22159319036905</v>
      </c>
    </row>
    <row r="2295" spans="1:12" x14ac:dyDescent="0.25">
      <c r="A2295">
        <v>2293</v>
      </c>
      <c r="B2295">
        <v>2293</v>
      </c>
      <c r="C2295">
        <v>1256</v>
      </c>
      <c r="D2295">
        <v>0</v>
      </c>
      <c r="F2295">
        <v>99.935422822184407</v>
      </c>
      <c r="H2295">
        <v>229.3</v>
      </c>
      <c r="I2295">
        <v>9238.4592907828101</v>
      </c>
      <c r="J2295">
        <v>0</v>
      </c>
      <c r="K2295">
        <v>73.0168503734795</v>
      </c>
      <c r="L2295">
        <v>955.78171849225203</v>
      </c>
    </row>
    <row r="2296" spans="1:12" x14ac:dyDescent="0.25">
      <c r="A2296">
        <v>2294</v>
      </c>
      <c r="B2296">
        <v>2294</v>
      </c>
      <c r="C2296">
        <v>1256</v>
      </c>
      <c r="D2296">
        <v>0</v>
      </c>
      <c r="F2296">
        <v>99.935422822184407</v>
      </c>
      <c r="H2296">
        <v>229.4</v>
      </c>
      <c r="I2296">
        <v>9256.9362093643704</v>
      </c>
      <c r="J2296">
        <v>0</v>
      </c>
      <c r="K2296">
        <v>72.963385373214706</v>
      </c>
      <c r="L2296">
        <v>957.34348512686302</v>
      </c>
    </row>
    <row r="2297" spans="1:12" x14ac:dyDescent="0.25">
      <c r="A2297">
        <v>2295</v>
      </c>
      <c r="B2297">
        <v>2295</v>
      </c>
      <c r="C2297">
        <v>1281</v>
      </c>
      <c r="D2297">
        <v>0</v>
      </c>
      <c r="F2297">
        <v>99.9327931732048</v>
      </c>
      <c r="H2297">
        <v>229.5</v>
      </c>
      <c r="I2297">
        <v>9275.4500817830994</v>
      </c>
      <c r="J2297">
        <v>0</v>
      </c>
      <c r="K2297">
        <v>72.909816093358501</v>
      </c>
      <c r="L2297">
        <v>958.90689052845198</v>
      </c>
    </row>
    <row r="2298" spans="1:12" x14ac:dyDescent="0.25">
      <c r="A2298">
        <v>2296</v>
      </c>
      <c r="B2298">
        <v>2296</v>
      </c>
      <c r="C2298">
        <v>1281</v>
      </c>
      <c r="D2298">
        <v>0</v>
      </c>
      <c r="F2298">
        <v>99.9327931732048</v>
      </c>
      <c r="H2298">
        <v>229.6</v>
      </c>
      <c r="I2298">
        <v>9294.0009819466704</v>
      </c>
      <c r="J2298">
        <v>0</v>
      </c>
      <c r="K2298">
        <v>72.856142340989194</v>
      </c>
      <c r="L2298">
        <v>960.47193210329999</v>
      </c>
    </row>
    <row r="2299" spans="1:12" x14ac:dyDescent="0.25">
      <c r="A2299">
        <v>2297</v>
      </c>
      <c r="B2299">
        <v>2297</v>
      </c>
      <c r="C2299">
        <v>1307</v>
      </c>
      <c r="D2299">
        <v>0</v>
      </c>
      <c r="F2299">
        <v>99.930006470508303</v>
      </c>
      <c r="H2299">
        <v>229.7</v>
      </c>
      <c r="I2299">
        <v>9312.5889839105603</v>
      </c>
      <c r="J2299">
        <v>0</v>
      </c>
      <c r="K2299">
        <v>72.802363922903695</v>
      </c>
      <c r="L2299">
        <v>962.038607229577</v>
      </c>
    </row>
    <row r="2300" spans="1:12" x14ac:dyDescent="0.25">
      <c r="A2300">
        <v>2298</v>
      </c>
      <c r="B2300">
        <v>2298</v>
      </c>
      <c r="C2300">
        <v>1307</v>
      </c>
      <c r="D2300">
        <v>0</v>
      </c>
      <c r="F2300">
        <v>99.930006470508303</v>
      </c>
      <c r="H2300">
        <v>229.8</v>
      </c>
      <c r="I2300">
        <v>9331.2141618783808</v>
      </c>
      <c r="J2300">
        <v>0</v>
      </c>
      <c r="K2300">
        <v>72.748480645617903</v>
      </c>
      <c r="L2300">
        <v>963.60691325719495</v>
      </c>
    </row>
    <row r="2301" spans="1:12" x14ac:dyDescent="0.25">
      <c r="A2301">
        <v>2299</v>
      </c>
      <c r="B2301">
        <v>2299</v>
      </c>
      <c r="C2301">
        <v>1333</v>
      </c>
      <c r="D2301">
        <v>0</v>
      </c>
      <c r="F2301">
        <v>99.927156471112497</v>
      </c>
      <c r="H2301">
        <v>229.9</v>
      </c>
      <c r="I2301">
        <v>9349.8765902021405</v>
      </c>
      <c r="J2301">
        <v>0</v>
      </c>
      <c r="K2301">
        <v>72.694492315367199</v>
      </c>
      <c r="L2301">
        <v>965.17684750766796</v>
      </c>
    </row>
    <row r="2302" spans="1:12" x14ac:dyDescent="0.25">
      <c r="A2302">
        <v>2300</v>
      </c>
      <c r="B2302">
        <v>2300</v>
      </c>
      <c r="C2302">
        <v>1333</v>
      </c>
      <c r="D2302">
        <v>0</v>
      </c>
      <c r="F2302">
        <v>99.927156471112497</v>
      </c>
      <c r="H2302">
        <v>230</v>
      </c>
      <c r="I2302">
        <v>9368.5763433825396</v>
      </c>
      <c r="J2302">
        <v>0</v>
      </c>
      <c r="K2302">
        <v>72.640398738106697</v>
      </c>
      <c r="L2302">
        <v>966.748407273966</v>
      </c>
    </row>
    <row r="2303" spans="1:12" x14ac:dyDescent="0.25">
      <c r="A2303">
        <v>2301</v>
      </c>
      <c r="B2303">
        <v>2301</v>
      </c>
      <c r="C2303">
        <v>1360</v>
      </c>
      <c r="D2303">
        <v>0</v>
      </c>
      <c r="F2303">
        <v>99.924140713221306</v>
      </c>
      <c r="H2303">
        <v>230.1</v>
      </c>
      <c r="I2303">
        <v>9387.3134960693096</v>
      </c>
      <c r="J2303">
        <v>0</v>
      </c>
      <c r="K2303">
        <v>72.5861997195112</v>
      </c>
      <c r="L2303">
        <v>968.32158982037197</v>
      </c>
    </row>
    <row r="2304" spans="1:12" x14ac:dyDescent="0.25">
      <c r="A2304">
        <v>2302</v>
      </c>
      <c r="B2304">
        <v>2302</v>
      </c>
      <c r="C2304">
        <v>1360</v>
      </c>
      <c r="D2304">
        <v>0</v>
      </c>
      <c r="F2304">
        <v>99.924140713221306</v>
      </c>
      <c r="H2304">
        <v>230.2</v>
      </c>
      <c r="I2304">
        <v>9406.0881230614505</v>
      </c>
      <c r="J2304">
        <v>0</v>
      </c>
      <c r="K2304">
        <v>72.531895064975501</v>
      </c>
      <c r="L2304">
        <v>969.89639238233406</v>
      </c>
    </row>
    <row r="2305" spans="1:12" x14ac:dyDescent="0.25">
      <c r="A2305">
        <v>2303</v>
      </c>
      <c r="B2305">
        <v>2303</v>
      </c>
      <c r="C2305">
        <v>1387</v>
      </c>
      <c r="D2305">
        <v>0</v>
      </c>
      <c r="F2305">
        <v>99.921056490403103</v>
      </c>
      <c r="H2305">
        <v>230.3</v>
      </c>
      <c r="I2305">
        <v>9424.9002993075701</v>
      </c>
      <c r="J2305">
        <v>0</v>
      </c>
      <c r="K2305">
        <v>72.477484579614995</v>
      </c>
      <c r="L2305">
        <v>971.47281216632302</v>
      </c>
    </row>
    <row r="2306" spans="1:12" x14ac:dyDescent="0.25">
      <c r="A2306">
        <v>2304</v>
      </c>
      <c r="B2306">
        <v>2304</v>
      </c>
      <c r="C2306">
        <v>1387</v>
      </c>
      <c r="D2306">
        <v>0</v>
      </c>
      <c r="F2306">
        <v>99.921056490403103</v>
      </c>
      <c r="H2306">
        <v>230.4</v>
      </c>
      <c r="I2306">
        <v>9443.7500999061795</v>
      </c>
      <c r="J2306">
        <v>0</v>
      </c>
      <c r="K2306">
        <v>72.422968068265703</v>
      </c>
      <c r="L2306">
        <v>973.05084634968</v>
      </c>
    </row>
    <row r="2307" spans="1:12" x14ac:dyDescent="0.25">
      <c r="A2307">
        <v>2305</v>
      </c>
      <c r="B2307">
        <v>2305</v>
      </c>
      <c r="C2307">
        <v>1415</v>
      </c>
      <c r="D2307">
        <v>0</v>
      </c>
      <c r="F2307">
        <v>99.917797444180195</v>
      </c>
      <c r="H2307">
        <v>230.5</v>
      </c>
      <c r="I2307">
        <v>9462.6376001059998</v>
      </c>
      <c r="J2307">
        <v>0</v>
      </c>
      <c r="K2307">
        <v>72.368345335484705</v>
      </c>
      <c r="L2307">
        <v>974.63049208047505</v>
      </c>
    </row>
    <row r="2308" spans="1:12" x14ac:dyDescent="0.25">
      <c r="A2308">
        <v>2306</v>
      </c>
      <c r="B2308">
        <v>2306</v>
      </c>
      <c r="C2308">
        <v>1415</v>
      </c>
      <c r="D2308">
        <v>0</v>
      </c>
      <c r="F2308">
        <v>99.917797444180195</v>
      </c>
      <c r="H2308">
        <v>230.6</v>
      </c>
      <c r="I2308">
        <v>9481.5628753062101</v>
      </c>
      <c r="J2308">
        <v>0</v>
      </c>
      <c r="K2308">
        <v>72.313616185550202</v>
      </c>
      <c r="L2308">
        <v>976.211746477357</v>
      </c>
    </row>
    <row r="2309" spans="1:12" x14ac:dyDescent="0.25">
      <c r="A2309">
        <v>2307</v>
      </c>
      <c r="B2309">
        <v>2307</v>
      </c>
      <c r="C2309">
        <v>1443</v>
      </c>
      <c r="D2309">
        <v>0</v>
      </c>
      <c r="F2309">
        <v>99.914464523056196</v>
      </c>
      <c r="H2309">
        <v>230.7</v>
      </c>
      <c r="I2309">
        <v>9500.52600105682</v>
      </c>
      <c r="J2309">
        <v>0</v>
      </c>
      <c r="K2309">
        <v>72.258780422461896</v>
      </c>
      <c r="L2309">
        <v>977.79460662940301</v>
      </c>
    </row>
    <row r="2310" spans="1:12" x14ac:dyDescent="0.25">
      <c r="A2310">
        <v>2308</v>
      </c>
      <c r="B2310">
        <v>2308</v>
      </c>
      <c r="C2310">
        <v>1443</v>
      </c>
      <c r="D2310">
        <v>0</v>
      </c>
      <c r="F2310">
        <v>99.914464523056196</v>
      </c>
      <c r="H2310">
        <v>230.8</v>
      </c>
      <c r="I2310">
        <v>9519.5270530589296</v>
      </c>
      <c r="J2310">
        <v>0</v>
      </c>
      <c r="K2310">
        <v>72.203837849941806</v>
      </c>
      <c r="L2310">
        <v>979.37906959597501</v>
      </c>
    </row>
    <row r="2311" spans="1:12" x14ac:dyDescent="0.25">
      <c r="A2311">
        <v>2309</v>
      </c>
      <c r="B2311">
        <v>2309</v>
      </c>
      <c r="C2311">
        <v>1472</v>
      </c>
      <c r="D2311">
        <v>0</v>
      </c>
      <c r="F2311">
        <v>99.910947350423498</v>
      </c>
      <c r="H2311">
        <v>230.9</v>
      </c>
      <c r="I2311">
        <v>9538.5661071650502</v>
      </c>
      <c r="J2311">
        <v>0</v>
      </c>
      <c r="K2311">
        <v>72.148788271433702</v>
      </c>
      <c r="L2311">
        <v>980.96513240656395</v>
      </c>
    </row>
    <row r="2312" spans="1:12" x14ac:dyDescent="0.25">
      <c r="A2312">
        <v>2310</v>
      </c>
      <c r="B2312">
        <v>2310</v>
      </c>
      <c r="C2312">
        <v>1472</v>
      </c>
      <c r="D2312">
        <v>0</v>
      </c>
      <c r="F2312">
        <v>99.910947350423498</v>
      </c>
      <c r="H2312">
        <v>231</v>
      </c>
      <c r="I2312">
        <v>9557.6432393793802</v>
      </c>
      <c r="J2312">
        <v>0</v>
      </c>
      <c r="K2312">
        <v>72.093631490104102</v>
      </c>
      <c r="L2312">
        <v>982.55279206064301</v>
      </c>
    </row>
    <row r="2313" spans="1:12" x14ac:dyDescent="0.25">
      <c r="A2313">
        <v>2311</v>
      </c>
      <c r="B2313">
        <v>2311</v>
      </c>
      <c r="C2313">
        <v>1501</v>
      </c>
      <c r="D2313">
        <v>0</v>
      </c>
      <c r="F2313">
        <v>99.907350645901204</v>
      </c>
      <c r="H2313">
        <v>231.1</v>
      </c>
      <c r="I2313">
        <v>9576.7585258581403</v>
      </c>
      <c r="J2313">
        <v>0</v>
      </c>
      <c r="K2313">
        <v>72.038367308842496</v>
      </c>
      <c r="L2313">
        <v>984.14204552751505</v>
      </c>
    </row>
    <row r="2314" spans="1:12" x14ac:dyDescent="0.25">
      <c r="A2314">
        <v>2312</v>
      </c>
      <c r="B2314">
        <v>2312</v>
      </c>
      <c r="C2314">
        <v>1501</v>
      </c>
      <c r="D2314">
        <v>0</v>
      </c>
      <c r="F2314">
        <v>99.907350645901204</v>
      </c>
      <c r="H2314">
        <v>231.2</v>
      </c>
      <c r="I2314">
        <v>9595.9120429098602</v>
      </c>
      <c r="J2314">
        <v>0</v>
      </c>
      <c r="K2314">
        <v>71.982995530261405</v>
      </c>
      <c r="L2314">
        <v>985.73288974616298</v>
      </c>
    </row>
    <row r="2315" spans="1:12" x14ac:dyDescent="0.25">
      <c r="A2315">
        <v>2313</v>
      </c>
      <c r="B2315">
        <v>2313</v>
      </c>
      <c r="C2315">
        <v>1531</v>
      </c>
      <c r="D2315">
        <v>0</v>
      </c>
      <c r="F2315">
        <v>99.903559895358597</v>
      </c>
      <c r="H2315">
        <v>231.3</v>
      </c>
      <c r="I2315">
        <v>9615.1038669956797</v>
      </c>
      <c r="J2315">
        <v>0</v>
      </c>
      <c r="K2315">
        <v>71.927515956697206</v>
      </c>
      <c r="L2315">
        <v>987.32532162509801</v>
      </c>
    </row>
    <row r="2316" spans="1:12" x14ac:dyDescent="0.25">
      <c r="A2316">
        <v>2314</v>
      </c>
      <c r="B2316">
        <v>2314</v>
      </c>
      <c r="C2316">
        <v>1531</v>
      </c>
      <c r="D2316">
        <v>0</v>
      </c>
      <c r="F2316">
        <v>99.903559895358597</v>
      </c>
      <c r="H2316">
        <v>231.4</v>
      </c>
      <c r="I2316">
        <v>9634.3340747296697</v>
      </c>
      <c r="J2316">
        <v>0</v>
      </c>
      <c r="K2316">
        <v>71.871928390210101</v>
      </c>
      <c r="L2316">
        <v>988.91933804220503</v>
      </c>
    </row>
    <row r="2317" spans="1:12" x14ac:dyDescent="0.25">
      <c r="A2317">
        <v>2315</v>
      </c>
      <c r="B2317">
        <v>2315</v>
      </c>
      <c r="C2317">
        <v>1562</v>
      </c>
      <c r="D2317">
        <v>0</v>
      </c>
      <c r="F2317">
        <v>99.899560987603394</v>
      </c>
      <c r="H2317">
        <v>231.5</v>
      </c>
      <c r="I2317">
        <v>9653.6027428791294</v>
      </c>
      <c r="J2317">
        <v>0</v>
      </c>
      <c r="K2317">
        <v>71.816232632584601</v>
      </c>
      <c r="L2317">
        <v>990.51493584458694</v>
      </c>
    </row>
    <row r="2318" spans="1:12" x14ac:dyDescent="0.25">
      <c r="A2318">
        <v>2316</v>
      </c>
      <c r="B2318">
        <v>2316</v>
      </c>
      <c r="C2318">
        <v>1562</v>
      </c>
      <c r="D2318">
        <v>0</v>
      </c>
      <c r="F2318">
        <v>99.899560987603394</v>
      </c>
      <c r="H2318">
        <v>231.6</v>
      </c>
      <c r="I2318">
        <v>9672.9099483648897</v>
      </c>
      <c r="J2318">
        <v>0</v>
      </c>
      <c r="K2318">
        <v>71.760428485330095</v>
      </c>
      <c r="L2318">
        <v>992.11211184841898</v>
      </c>
    </row>
    <row r="2319" spans="1:12" x14ac:dyDescent="0.25">
      <c r="A2319">
        <v>2317</v>
      </c>
      <c r="B2319">
        <v>2317</v>
      </c>
      <c r="C2319">
        <v>1593</v>
      </c>
      <c r="D2319">
        <v>0</v>
      </c>
      <c r="F2319">
        <v>99.895470511648298</v>
      </c>
      <c r="H2319">
        <v>231.7</v>
      </c>
      <c r="I2319">
        <v>9692.2557682616207</v>
      </c>
      <c r="J2319">
        <v>0</v>
      </c>
      <c r="K2319">
        <v>71.704515749680894</v>
      </c>
      <c r="L2319">
        <v>993.71086283878401</v>
      </c>
    </row>
    <row r="2320" spans="1:12" x14ac:dyDescent="0.25">
      <c r="A2320">
        <v>2318</v>
      </c>
      <c r="B2320">
        <v>2318</v>
      </c>
      <c r="C2320">
        <v>1593</v>
      </c>
      <c r="D2320">
        <v>0</v>
      </c>
      <c r="F2320">
        <v>99.895470511648298</v>
      </c>
      <c r="H2320">
        <v>231.8</v>
      </c>
      <c r="I2320">
        <v>9711.6402797981391</v>
      </c>
      <c r="J2320">
        <v>0</v>
      </c>
      <c r="K2320">
        <v>71.648494226596995</v>
      </c>
      <c r="L2320">
        <v>995.31118556952697</v>
      </c>
    </row>
    <row r="2321" spans="1:12" x14ac:dyDescent="0.25">
      <c r="A2321">
        <v>2319</v>
      </c>
      <c r="B2321">
        <v>2319</v>
      </c>
      <c r="C2321">
        <v>1625</v>
      </c>
      <c r="D2321">
        <v>0</v>
      </c>
      <c r="F2321">
        <v>99.891167749249206</v>
      </c>
      <c r="H2321">
        <v>231.9</v>
      </c>
      <c r="I2321">
        <v>9731.0635603577393</v>
      </c>
      <c r="J2321">
        <v>0</v>
      </c>
      <c r="K2321">
        <v>71.592363716764297</v>
      </c>
      <c r="L2321">
        <v>996.913076763091</v>
      </c>
    </row>
    <row r="2322" spans="1:12" x14ac:dyDescent="0.25">
      <c r="A2322">
        <v>2320</v>
      </c>
      <c r="B2322">
        <v>2320</v>
      </c>
      <c r="C2322">
        <v>1625</v>
      </c>
      <c r="D2322">
        <v>0</v>
      </c>
      <c r="F2322">
        <v>99.891167749249206</v>
      </c>
      <c r="H2322">
        <v>232</v>
      </c>
      <c r="I2322">
        <v>9750.52568747845</v>
      </c>
      <c r="J2322">
        <v>0</v>
      </c>
      <c r="K2322">
        <v>71.536124020594997</v>
      </c>
      <c r="L2322">
        <v>998.516533110365</v>
      </c>
    </row>
    <row r="2323" spans="1:12" x14ac:dyDescent="0.25">
      <c r="A2323">
        <v>2321</v>
      </c>
      <c r="B2323">
        <v>2321</v>
      </c>
      <c r="C2323">
        <v>1658</v>
      </c>
      <c r="D2323">
        <v>0</v>
      </c>
      <c r="F2323">
        <v>99.886637283951003</v>
      </c>
      <c r="H2323">
        <v>232.1</v>
      </c>
      <c r="I2323">
        <v>9770.0267388534103</v>
      </c>
      <c r="J2323">
        <v>0</v>
      </c>
      <c r="K2323">
        <v>71.479774938228203</v>
      </c>
      <c r="L2323">
        <v>1000.1215512705199</v>
      </c>
    </row>
    <row r="2324" spans="1:12" x14ac:dyDescent="0.25">
      <c r="A2324">
        <v>2322</v>
      </c>
      <c r="B2324">
        <v>2322</v>
      </c>
      <c r="C2324">
        <v>1658</v>
      </c>
      <c r="D2324">
        <v>0</v>
      </c>
      <c r="F2324">
        <v>99.886637283951003</v>
      </c>
      <c r="H2324">
        <v>232.2</v>
      </c>
      <c r="I2324">
        <v>9789.5667923311194</v>
      </c>
      <c r="J2324">
        <v>0</v>
      </c>
      <c r="K2324">
        <v>71.423316269530105</v>
      </c>
      <c r="L2324">
        <v>1001.72812787088</v>
      </c>
    </row>
    <row r="2325" spans="1:12" x14ac:dyDescent="0.25">
      <c r="A2325">
        <v>2323</v>
      </c>
      <c r="B2325">
        <v>2323</v>
      </c>
      <c r="C2325">
        <v>1691</v>
      </c>
      <c r="D2325">
        <v>0</v>
      </c>
      <c r="F2325">
        <v>99.882002581100195</v>
      </c>
      <c r="H2325">
        <v>232.3</v>
      </c>
      <c r="I2325">
        <v>9809.14592591578</v>
      </c>
      <c r="J2325">
        <v>0</v>
      </c>
      <c r="K2325">
        <v>71.366747814094694</v>
      </c>
      <c r="L2325">
        <v>1003.33625950672</v>
      </c>
    </row>
    <row r="2326" spans="1:12" x14ac:dyDescent="0.25">
      <c r="A2326">
        <v>2324</v>
      </c>
      <c r="B2326">
        <v>2324</v>
      </c>
      <c r="C2326">
        <v>1691</v>
      </c>
      <c r="D2326">
        <v>0</v>
      </c>
      <c r="F2326">
        <v>99.882002581100195</v>
      </c>
      <c r="H2326">
        <v>232.4</v>
      </c>
      <c r="I2326">
        <v>9828.7642177676098</v>
      </c>
      <c r="J2326">
        <v>0</v>
      </c>
      <c r="K2326">
        <v>71.310069371244097</v>
      </c>
      <c r="L2326">
        <v>1004.94594274112</v>
      </c>
    </row>
    <row r="2327" spans="1:12" x14ac:dyDescent="0.25">
      <c r="A2327">
        <v>2325</v>
      </c>
      <c r="B2327">
        <v>2325</v>
      </c>
      <c r="C2327">
        <v>1725</v>
      </c>
      <c r="D2327">
        <v>0</v>
      </c>
      <c r="F2327">
        <v>99.877136062381993</v>
      </c>
      <c r="H2327">
        <v>232.5</v>
      </c>
      <c r="I2327">
        <v>9848.4217462031502</v>
      </c>
      <c r="J2327">
        <v>0</v>
      </c>
      <c r="K2327">
        <v>71.253280740029098</v>
      </c>
      <c r="L2327">
        <v>1006.55717410484</v>
      </c>
    </row>
    <row r="2328" spans="1:12" x14ac:dyDescent="0.25">
      <c r="A2328">
        <v>2326</v>
      </c>
      <c r="B2328">
        <v>2326</v>
      </c>
      <c r="C2328">
        <v>1725</v>
      </c>
      <c r="D2328">
        <v>0</v>
      </c>
      <c r="F2328">
        <v>99.877136062381993</v>
      </c>
      <c r="H2328">
        <v>232.6</v>
      </c>
      <c r="I2328">
        <v>9868.1185896955503</v>
      </c>
      <c r="J2328">
        <v>0</v>
      </c>
      <c r="K2328">
        <v>71.196381719229294</v>
      </c>
      <c r="L2328">
        <v>1008.16995009611</v>
      </c>
    </row>
    <row r="2329" spans="1:12" x14ac:dyDescent="0.25">
      <c r="A2329">
        <v>2327</v>
      </c>
      <c r="B2329">
        <v>2327</v>
      </c>
      <c r="C2329">
        <v>1760</v>
      </c>
      <c r="D2329">
        <v>0</v>
      </c>
      <c r="F2329">
        <v>99.872020886736294</v>
      </c>
      <c r="H2329">
        <v>232.7</v>
      </c>
      <c r="I2329">
        <v>9887.85482687494</v>
      </c>
      <c r="J2329">
        <v>0</v>
      </c>
      <c r="K2329">
        <v>71.139372107354305</v>
      </c>
      <c r="L2329">
        <v>1009.78426718052</v>
      </c>
    </row>
    <row r="2330" spans="1:12" x14ac:dyDescent="0.25">
      <c r="A2330">
        <v>2328</v>
      </c>
      <c r="B2330">
        <v>2328</v>
      </c>
      <c r="C2330">
        <v>1760</v>
      </c>
      <c r="D2330">
        <v>0</v>
      </c>
      <c r="F2330">
        <v>99.872020886736294</v>
      </c>
      <c r="H2330">
        <v>232.8</v>
      </c>
      <c r="I2330">
        <v>9907.6305365286898</v>
      </c>
      <c r="J2330">
        <v>0</v>
      </c>
      <c r="K2330">
        <v>71.082251702643404</v>
      </c>
      <c r="L2330">
        <v>1011.40012179079</v>
      </c>
    </row>
    <row r="2331" spans="1:12" x14ac:dyDescent="0.25">
      <c r="A2331">
        <v>2329</v>
      </c>
      <c r="B2331">
        <v>2329</v>
      </c>
      <c r="C2331">
        <v>1795</v>
      </c>
      <c r="D2331">
        <v>0</v>
      </c>
      <c r="F2331">
        <v>99.866787810318002</v>
      </c>
      <c r="H2331">
        <v>232.9</v>
      </c>
      <c r="I2331">
        <v>9927.4457976017493</v>
      </c>
      <c r="J2331">
        <v>0</v>
      </c>
      <c r="K2331">
        <v>71.025020303066796</v>
      </c>
      <c r="L2331">
        <v>1013.0175103266899</v>
      </c>
    </row>
    <row r="2332" spans="1:12" x14ac:dyDescent="0.25">
      <c r="A2332">
        <v>2330</v>
      </c>
      <c r="B2332">
        <v>2330</v>
      </c>
      <c r="C2332">
        <v>1795</v>
      </c>
      <c r="D2332">
        <v>0</v>
      </c>
      <c r="F2332">
        <v>99.866787810318002</v>
      </c>
      <c r="H2332">
        <v>233</v>
      </c>
      <c r="I2332">
        <v>9947.3006891969508</v>
      </c>
      <c r="J2332">
        <v>0</v>
      </c>
      <c r="K2332">
        <v>70.967677706325702</v>
      </c>
      <c r="L2332">
        <v>1014.6364291548</v>
      </c>
    </row>
    <row r="2333" spans="1:12" x14ac:dyDescent="0.25">
      <c r="A2333">
        <v>2331</v>
      </c>
      <c r="B2333">
        <v>2331</v>
      </c>
      <c r="C2333">
        <v>1831</v>
      </c>
      <c r="D2333">
        <v>0</v>
      </c>
      <c r="F2333">
        <v>99.861302057310795</v>
      </c>
      <c r="H2333">
        <v>233.1</v>
      </c>
      <c r="I2333">
        <v>9967.1952905753496</v>
      </c>
      <c r="J2333">
        <v>0</v>
      </c>
      <c r="K2333">
        <v>70.910223709852801</v>
      </c>
      <c r="L2333">
        <v>1016.25687460842</v>
      </c>
    </row>
    <row r="2334" spans="1:12" x14ac:dyDescent="0.25">
      <c r="A2334">
        <v>2332</v>
      </c>
      <c r="B2334">
        <v>2332</v>
      </c>
      <c r="C2334">
        <v>1831</v>
      </c>
      <c r="D2334">
        <v>0</v>
      </c>
      <c r="F2334">
        <v>99.861302057310795</v>
      </c>
      <c r="H2334">
        <v>233.2</v>
      </c>
      <c r="I2334">
        <v>9987.1296811565007</v>
      </c>
      <c r="J2334">
        <v>0</v>
      </c>
      <c r="K2334">
        <v>70.852658110813195</v>
      </c>
      <c r="L2334">
        <v>1017.87884298734</v>
      </c>
    </row>
    <row r="2335" spans="1:12" x14ac:dyDescent="0.25">
      <c r="A2335">
        <v>2333</v>
      </c>
      <c r="B2335">
        <v>2333</v>
      </c>
      <c r="C2335">
        <v>1868</v>
      </c>
      <c r="D2335">
        <v>0</v>
      </c>
      <c r="F2335">
        <v>99.855545252686596</v>
      </c>
      <c r="H2335">
        <v>233.3</v>
      </c>
      <c r="I2335">
        <v>10007.1039405188</v>
      </c>
      <c r="J2335">
        <v>0</v>
      </c>
      <c r="K2335">
        <v>70.794980706104795</v>
      </c>
      <c r="L2335">
        <v>1019.5023305577</v>
      </c>
    </row>
    <row r="2336" spans="1:12" x14ac:dyDescent="0.25">
      <c r="A2336">
        <v>2334</v>
      </c>
      <c r="B2336">
        <v>2334</v>
      </c>
      <c r="C2336">
        <v>1868</v>
      </c>
      <c r="D2336">
        <v>0</v>
      </c>
      <c r="F2336">
        <v>99.855545252686596</v>
      </c>
      <c r="H2336">
        <v>233.4</v>
      </c>
      <c r="I2336">
        <v>10027.118148399801</v>
      </c>
      <c r="J2336">
        <v>0</v>
      </c>
      <c r="K2336">
        <v>70.737191292358403</v>
      </c>
      <c r="L2336">
        <v>1021.12733355185</v>
      </c>
    </row>
    <row r="2337" spans="1:12" x14ac:dyDescent="0.25">
      <c r="A2337">
        <v>2335</v>
      </c>
      <c r="B2337">
        <v>2335</v>
      </c>
      <c r="C2337">
        <v>1905</v>
      </c>
      <c r="D2337">
        <v>0</v>
      </c>
      <c r="F2337">
        <v>99.849655852133196</v>
      </c>
      <c r="H2337">
        <v>233.5</v>
      </c>
      <c r="I2337">
        <v>10047.1723846966</v>
      </c>
      <c r="J2337">
        <v>0</v>
      </c>
      <c r="K2337">
        <v>70.679289665939294</v>
      </c>
      <c r="L2337">
        <v>1022.7538481681599</v>
      </c>
    </row>
    <row r="2338" spans="1:12" x14ac:dyDescent="0.25">
      <c r="A2338">
        <v>2336</v>
      </c>
      <c r="B2338">
        <v>2336</v>
      </c>
      <c r="C2338">
        <v>1905</v>
      </c>
      <c r="D2338">
        <v>0</v>
      </c>
      <c r="F2338">
        <v>99.849655852133196</v>
      </c>
      <c r="H2338">
        <v>233.6</v>
      </c>
      <c r="I2338">
        <v>10067.266729466</v>
      </c>
      <c r="J2338">
        <v>0</v>
      </c>
      <c r="K2338">
        <v>70.621275622946598</v>
      </c>
      <c r="L2338">
        <v>1024.38187057083</v>
      </c>
    </row>
    <row r="2339" spans="1:12" x14ac:dyDescent="0.25">
      <c r="A2339">
        <v>2337</v>
      </c>
      <c r="B2339">
        <v>2337</v>
      </c>
      <c r="C2339">
        <v>1943</v>
      </c>
      <c r="D2339">
        <v>0</v>
      </c>
      <c r="F2339">
        <v>99.843491557574097</v>
      </c>
      <c r="H2339">
        <v>233.7</v>
      </c>
      <c r="I2339">
        <v>10087.401262924899</v>
      </c>
      <c r="J2339">
        <v>0</v>
      </c>
      <c r="K2339">
        <v>70.563148959215098</v>
      </c>
      <c r="L2339">
        <v>1026.0113968897699</v>
      </c>
    </row>
    <row r="2340" spans="1:12" x14ac:dyDescent="0.25">
      <c r="A2340">
        <v>2338</v>
      </c>
      <c r="B2340">
        <v>2338</v>
      </c>
      <c r="C2340">
        <v>1943</v>
      </c>
      <c r="D2340">
        <v>0</v>
      </c>
      <c r="F2340">
        <v>99.843491557574097</v>
      </c>
      <c r="H2340">
        <v>233.8</v>
      </c>
      <c r="I2340">
        <v>10107.576065450799</v>
      </c>
      <c r="J2340">
        <v>0</v>
      </c>
      <c r="K2340">
        <v>70.5049094703148</v>
      </c>
      <c r="L2340">
        <v>1027.6424232203999</v>
      </c>
    </row>
    <row r="2341" spans="1:12" x14ac:dyDescent="0.25">
      <c r="A2341">
        <v>2339</v>
      </c>
      <c r="B2341">
        <v>2339</v>
      </c>
      <c r="C2341">
        <v>1982</v>
      </c>
      <c r="D2341">
        <v>0</v>
      </c>
      <c r="F2341">
        <v>99.837032342777505</v>
      </c>
      <c r="H2341">
        <v>233.9</v>
      </c>
      <c r="I2341">
        <v>10127.7912175817</v>
      </c>
      <c r="J2341">
        <v>0</v>
      </c>
      <c r="K2341">
        <v>70.446556951552196</v>
      </c>
      <c r="L2341">
        <v>1029.2749456235099</v>
      </c>
    </row>
    <row r="2342" spans="1:12" x14ac:dyDescent="0.25">
      <c r="A2342">
        <v>2340</v>
      </c>
      <c r="B2342">
        <v>2340</v>
      </c>
      <c r="C2342">
        <v>1982</v>
      </c>
      <c r="D2342">
        <v>0</v>
      </c>
      <c r="F2342">
        <v>99.837032342777505</v>
      </c>
      <c r="H2342">
        <v>234</v>
      </c>
      <c r="I2342">
        <v>10148.0468000168</v>
      </c>
      <c r="J2342">
        <v>0</v>
      </c>
      <c r="K2342">
        <v>70.388091197970695</v>
      </c>
      <c r="L2342">
        <v>1030.90896012504</v>
      </c>
    </row>
    <row r="2343" spans="1:12" x14ac:dyDescent="0.25">
      <c r="A2343">
        <v>2341</v>
      </c>
      <c r="B2343">
        <v>2341</v>
      </c>
      <c r="C2343">
        <v>2022</v>
      </c>
      <c r="D2343">
        <v>0</v>
      </c>
      <c r="F2343">
        <v>99.830266792543</v>
      </c>
      <c r="H2343">
        <v>234.1</v>
      </c>
      <c r="I2343">
        <v>10168.3428936169</v>
      </c>
      <c r="J2343">
        <v>0</v>
      </c>
      <c r="K2343">
        <v>70.329512004351301</v>
      </c>
      <c r="L2343">
        <v>1032.54446271596</v>
      </c>
    </row>
    <row r="2344" spans="1:12" x14ac:dyDescent="0.25">
      <c r="A2344">
        <v>2342</v>
      </c>
      <c r="B2344">
        <v>2342</v>
      </c>
      <c r="C2344">
        <v>2022</v>
      </c>
      <c r="D2344">
        <v>0</v>
      </c>
      <c r="F2344">
        <v>99.830266792543</v>
      </c>
      <c r="H2344">
        <v>234.2</v>
      </c>
      <c r="I2344">
        <v>10188.679579404101</v>
      </c>
      <c r="J2344">
        <v>0</v>
      </c>
      <c r="K2344">
        <v>70.270819165213297</v>
      </c>
      <c r="L2344">
        <v>1034.1814493520801</v>
      </c>
    </row>
    <row r="2345" spans="1:12" x14ac:dyDescent="0.25">
      <c r="A2345">
        <v>2343</v>
      </c>
      <c r="B2345">
        <v>2343</v>
      </c>
      <c r="C2345">
        <v>2062</v>
      </c>
      <c r="D2345">
        <v>0</v>
      </c>
      <c r="F2345">
        <v>99.823344931790999</v>
      </c>
      <c r="H2345">
        <v>234.3</v>
      </c>
      <c r="I2345">
        <v>10209.056938562901</v>
      </c>
      <c r="J2345">
        <v>0</v>
      </c>
      <c r="K2345">
        <v>70.212012474814699</v>
      </c>
      <c r="L2345">
        <v>1035.8199159538799</v>
      </c>
    </row>
    <row r="2346" spans="1:12" x14ac:dyDescent="0.25">
      <c r="A2346">
        <v>2344</v>
      </c>
      <c r="B2346">
        <v>2344</v>
      </c>
      <c r="C2346">
        <v>2062</v>
      </c>
      <c r="D2346">
        <v>0</v>
      </c>
      <c r="F2346">
        <v>99.823344931790999</v>
      </c>
      <c r="H2346">
        <v>234.4</v>
      </c>
      <c r="I2346">
        <v>10229.475052440001</v>
      </c>
      <c r="J2346">
        <v>0</v>
      </c>
      <c r="K2346">
        <v>70.153091727153196</v>
      </c>
      <c r="L2346">
        <v>1037.4598584063301</v>
      </c>
    </row>
    <row r="2347" spans="1:12" x14ac:dyDescent="0.25">
      <c r="A2347">
        <v>2345</v>
      </c>
      <c r="B2347">
        <v>2345</v>
      </c>
      <c r="C2347">
        <v>2103</v>
      </c>
      <c r="D2347">
        <v>0</v>
      </c>
      <c r="F2347">
        <v>99.816113897379296</v>
      </c>
      <c r="H2347">
        <v>234.5</v>
      </c>
      <c r="I2347">
        <v>10249.9340025449</v>
      </c>
      <c r="J2347">
        <v>0</v>
      </c>
      <c r="K2347">
        <v>70.094056715966701</v>
      </c>
      <c r="L2347">
        <v>1039.10127255873</v>
      </c>
    </row>
    <row r="2348" spans="1:12" x14ac:dyDescent="0.25">
      <c r="A2348">
        <v>2346</v>
      </c>
      <c r="B2348">
        <v>2346</v>
      </c>
      <c r="C2348">
        <v>2103</v>
      </c>
      <c r="D2348">
        <v>0</v>
      </c>
      <c r="F2348">
        <v>99.816113897379296</v>
      </c>
      <c r="H2348">
        <v>234.6</v>
      </c>
      <c r="I2348">
        <v>10270.433870549999</v>
      </c>
      <c r="J2348">
        <v>0</v>
      </c>
      <c r="K2348">
        <v>70.034907234734305</v>
      </c>
      <c r="L2348">
        <v>1040.7441542245299</v>
      </c>
    </row>
    <row r="2349" spans="1:12" x14ac:dyDescent="0.25">
      <c r="A2349">
        <v>2347</v>
      </c>
      <c r="B2349">
        <v>2347</v>
      </c>
      <c r="C2349">
        <v>2145</v>
      </c>
      <c r="D2349">
        <v>0</v>
      </c>
      <c r="F2349">
        <v>99.808551167365806</v>
      </c>
      <c r="H2349">
        <v>234.7</v>
      </c>
      <c r="I2349">
        <v>10290.974738291099</v>
      </c>
      <c r="J2349">
        <v>0</v>
      </c>
      <c r="K2349">
        <v>69.975643076676604</v>
      </c>
      <c r="L2349">
        <v>1042.3884991811599</v>
      </c>
    </row>
    <row r="2350" spans="1:12" x14ac:dyDescent="0.25">
      <c r="A2350">
        <v>2348</v>
      </c>
      <c r="B2350">
        <v>2348</v>
      </c>
      <c r="C2350">
        <v>2145</v>
      </c>
      <c r="D2350">
        <v>0</v>
      </c>
      <c r="F2350">
        <v>99.808551167365806</v>
      </c>
      <c r="H2350">
        <v>234.8</v>
      </c>
      <c r="I2350">
        <v>10311.556687767699</v>
      </c>
      <c r="J2350">
        <v>0</v>
      </c>
      <c r="K2350">
        <v>69.916264034756495</v>
      </c>
      <c r="L2350">
        <v>1044.0343031698401</v>
      </c>
    </row>
    <row r="2351" spans="1:12" x14ac:dyDescent="0.25">
      <c r="A2351">
        <v>2349</v>
      </c>
      <c r="B2351">
        <v>2349</v>
      </c>
      <c r="C2351">
        <v>2188</v>
      </c>
      <c r="D2351">
        <v>0</v>
      </c>
      <c r="F2351">
        <v>99.800644170497307</v>
      </c>
      <c r="H2351">
        <v>234.9</v>
      </c>
      <c r="I2351">
        <v>10332.1798011432</v>
      </c>
      <c r="J2351">
        <v>0</v>
      </c>
      <c r="K2351">
        <v>69.856769901680394</v>
      </c>
      <c r="L2351">
        <v>1045.6815618954199</v>
      </c>
    </row>
    <row r="2352" spans="1:12" x14ac:dyDescent="0.25">
      <c r="A2352">
        <v>2350</v>
      </c>
      <c r="B2352">
        <v>2350</v>
      </c>
      <c r="C2352">
        <v>2188</v>
      </c>
      <c r="D2352">
        <v>0</v>
      </c>
      <c r="F2352">
        <v>99.800644170497307</v>
      </c>
      <c r="H2352">
        <v>235</v>
      </c>
      <c r="I2352">
        <v>10352.844160745501</v>
      </c>
      <c r="J2352">
        <v>0</v>
      </c>
      <c r="K2352">
        <v>69.797160469898401</v>
      </c>
      <c r="L2352">
        <v>1047.3302710262201</v>
      </c>
    </row>
    <row r="2353" spans="1:12" x14ac:dyDescent="0.25">
      <c r="A2353">
        <v>2351</v>
      </c>
      <c r="B2353">
        <v>2351</v>
      </c>
      <c r="C2353">
        <v>2232</v>
      </c>
      <c r="D2353">
        <v>0</v>
      </c>
      <c r="F2353">
        <v>99.792380834625305</v>
      </c>
      <c r="H2353">
        <v>235.1</v>
      </c>
      <c r="I2353">
        <v>10373.549849067</v>
      </c>
      <c r="J2353">
        <v>0</v>
      </c>
      <c r="K2353">
        <v>69.7374355316052</v>
      </c>
      <c r="L2353">
        <v>1048.9804261938</v>
      </c>
    </row>
    <row r="2354" spans="1:12" x14ac:dyDescent="0.25">
      <c r="A2354">
        <v>2352</v>
      </c>
      <c r="B2354">
        <v>2352</v>
      </c>
      <c r="C2354">
        <v>2232</v>
      </c>
      <c r="D2354">
        <v>0</v>
      </c>
      <c r="F2354">
        <v>99.792380834625305</v>
      </c>
      <c r="H2354">
        <v>235.2</v>
      </c>
      <c r="I2354">
        <v>10394.296948765101</v>
      </c>
      <c r="J2354">
        <v>0</v>
      </c>
      <c r="K2354">
        <v>69.677594878741303</v>
      </c>
      <c r="L2354">
        <v>1050.6320229928499</v>
      </c>
    </row>
    <row r="2355" spans="1:12" x14ac:dyDescent="0.25">
      <c r="A2355">
        <v>2353</v>
      </c>
      <c r="B2355">
        <v>2353</v>
      </c>
      <c r="C2355">
        <v>2277</v>
      </c>
      <c r="D2355">
        <v>0</v>
      </c>
      <c r="F2355">
        <v>99.783748827631499</v>
      </c>
      <c r="H2355">
        <v>235.3</v>
      </c>
      <c r="I2355">
        <v>10415.0855426627</v>
      </c>
      <c r="J2355">
        <v>0</v>
      </c>
      <c r="K2355">
        <v>69.617638302993299</v>
      </c>
      <c r="L2355">
        <v>1052.28505698095</v>
      </c>
    </row>
    <row r="2356" spans="1:12" x14ac:dyDescent="0.25">
      <c r="A2356">
        <v>2354</v>
      </c>
      <c r="B2356">
        <v>2354</v>
      </c>
      <c r="C2356">
        <v>2277</v>
      </c>
      <c r="D2356">
        <v>0</v>
      </c>
      <c r="F2356">
        <v>99.783748827631499</v>
      </c>
      <c r="H2356">
        <v>235.4</v>
      </c>
      <c r="I2356">
        <v>10435.915713748</v>
      </c>
      <c r="J2356">
        <v>0</v>
      </c>
      <c r="K2356">
        <v>69.557565595794699</v>
      </c>
      <c r="L2356">
        <v>1053.9395236784301</v>
      </c>
    </row>
    <row r="2357" spans="1:12" x14ac:dyDescent="0.25">
      <c r="A2357">
        <v>2355</v>
      </c>
      <c r="B2357">
        <v>2355</v>
      </c>
      <c r="C2357">
        <v>2323</v>
      </c>
      <c r="D2357">
        <v>0</v>
      </c>
      <c r="F2357">
        <v>99.774735492380103</v>
      </c>
      <c r="H2357">
        <v>235.5</v>
      </c>
      <c r="I2357">
        <v>10456.787545175501</v>
      </c>
      <c r="J2357">
        <v>0</v>
      </c>
      <c r="K2357">
        <v>69.497376548327296</v>
      </c>
      <c r="L2357">
        <v>1055.5954185681701</v>
      </c>
    </row>
    <row r="2358" spans="1:12" x14ac:dyDescent="0.25">
      <c r="A2358">
        <v>2356</v>
      </c>
      <c r="B2358">
        <v>2356</v>
      </c>
      <c r="C2358">
        <v>2323</v>
      </c>
      <c r="D2358">
        <v>0</v>
      </c>
      <c r="F2358">
        <v>99.774735492380103</v>
      </c>
      <c r="H2358">
        <v>235.6</v>
      </c>
      <c r="I2358">
        <v>10477.7011202658</v>
      </c>
      <c r="J2358">
        <v>0</v>
      </c>
      <c r="K2358">
        <v>69.437070951521207</v>
      </c>
      <c r="L2358">
        <v>1057.2527370954499</v>
      </c>
    </row>
    <row r="2359" spans="1:12" x14ac:dyDescent="0.25">
      <c r="A2359">
        <v>2357</v>
      </c>
      <c r="B2359">
        <v>2357</v>
      </c>
      <c r="C2359">
        <v>2369</v>
      </c>
      <c r="D2359">
        <v>0</v>
      </c>
      <c r="F2359">
        <v>99.765512190538303</v>
      </c>
      <c r="H2359">
        <v>235.7</v>
      </c>
      <c r="I2359">
        <v>10498.656522506401</v>
      </c>
      <c r="J2359">
        <v>0</v>
      </c>
      <c r="K2359">
        <v>69.376648596056498</v>
      </c>
      <c r="L2359">
        <v>1058.9114746677301</v>
      </c>
    </row>
    <row r="2360" spans="1:12" x14ac:dyDescent="0.25">
      <c r="A2360">
        <v>2358</v>
      </c>
      <c r="B2360">
        <v>2358</v>
      </c>
      <c r="C2360">
        <v>2369</v>
      </c>
      <c r="D2360">
        <v>0</v>
      </c>
      <c r="F2360">
        <v>99.765512190538303</v>
      </c>
      <c r="H2360">
        <v>235.8</v>
      </c>
      <c r="I2360">
        <v>10519.6538355514</v>
      </c>
      <c r="J2360">
        <v>0</v>
      </c>
      <c r="K2360">
        <v>69.316109272363605</v>
      </c>
      <c r="L2360">
        <v>1060.57162665448</v>
      </c>
    </row>
    <row r="2361" spans="1:12" x14ac:dyDescent="0.25">
      <c r="A2361">
        <v>2359</v>
      </c>
      <c r="B2361">
        <v>2359</v>
      </c>
      <c r="C2361">
        <v>2416</v>
      </c>
      <c r="D2361">
        <v>0</v>
      </c>
      <c r="F2361">
        <v>99.755905766464195</v>
      </c>
      <c r="H2361">
        <v>235.9</v>
      </c>
      <c r="I2361">
        <v>10540.693143222499</v>
      </c>
      <c r="J2361">
        <v>0</v>
      </c>
      <c r="K2361">
        <v>69.255452770624103</v>
      </c>
      <c r="L2361">
        <v>1062.2331883870199</v>
      </c>
    </row>
    <row r="2362" spans="1:12" x14ac:dyDescent="0.25">
      <c r="A2362">
        <v>2360</v>
      </c>
      <c r="B2362">
        <v>2360</v>
      </c>
      <c r="C2362">
        <v>2416</v>
      </c>
      <c r="D2362">
        <v>0</v>
      </c>
      <c r="F2362">
        <v>99.755905766464195</v>
      </c>
      <c r="H2362">
        <v>236</v>
      </c>
      <c r="I2362">
        <v>10561.774529508901</v>
      </c>
      <c r="J2362">
        <v>0</v>
      </c>
      <c r="K2362">
        <v>69.194678880772102</v>
      </c>
      <c r="L2362">
        <v>1063.89615515831</v>
      </c>
    </row>
    <row r="2363" spans="1:12" x14ac:dyDescent="0.25">
      <c r="A2363">
        <v>2361</v>
      </c>
      <c r="B2363">
        <v>2361</v>
      </c>
      <c r="C2363">
        <v>2464</v>
      </c>
      <c r="D2363">
        <v>0</v>
      </c>
      <c r="F2363">
        <v>99.745888430591705</v>
      </c>
      <c r="H2363">
        <v>236.1</v>
      </c>
      <c r="I2363">
        <v>10582.898078568</v>
      </c>
      <c r="J2363">
        <v>0</v>
      </c>
      <c r="K2363">
        <v>69.133787392494696</v>
      </c>
      <c r="L2363">
        <v>1065.56052222278</v>
      </c>
    </row>
    <row r="2364" spans="1:12" x14ac:dyDescent="0.25">
      <c r="A2364">
        <v>2362</v>
      </c>
      <c r="B2364">
        <v>2362</v>
      </c>
      <c r="C2364">
        <v>2464</v>
      </c>
      <c r="D2364">
        <v>0</v>
      </c>
      <c r="F2364">
        <v>99.745888430591705</v>
      </c>
      <c r="H2364">
        <v>236.2</v>
      </c>
      <c r="I2364">
        <v>10604.0638747251</v>
      </c>
      <c r="J2364">
        <v>0</v>
      </c>
      <c r="K2364">
        <v>69.072778095233005</v>
      </c>
      <c r="L2364">
        <v>1067.2262847961299</v>
      </c>
    </row>
    <row r="2365" spans="1:12" x14ac:dyDescent="0.25">
      <c r="A2365">
        <v>2363</v>
      </c>
      <c r="B2365">
        <v>2363</v>
      </c>
      <c r="C2365">
        <v>2513</v>
      </c>
      <c r="D2365">
        <v>0</v>
      </c>
      <c r="F2365">
        <v>99.735445153629101</v>
      </c>
      <c r="H2365">
        <v>236.3</v>
      </c>
      <c r="I2365">
        <v>10625.272002474499</v>
      </c>
      <c r="J2365">
        <v>0</v>
      </c>
      <c r="K2365">
        <v>69.011650778183295</v>
      </c>
      <c r="L2365">
        <v>1068.89343805517</v>
      </c>
    </row>
    <row r="2366" spans="1:12" x14ac:dyDescent="0.25">
      <c r="A2366">
        <v>2364</v>
      </c>
      <c r="B2366">
        <v>2364</v>
      </c>
      <c r="C2366">
        <v>2513</v>
      </c>
      <c r="D2366">
        <v>0</v>
      </c>
      <c r="F2366">
        <v>99.735445153629101</v>
      </c>
      <c r="H2366">
        <v>236.4</v>
      </c>
      <c r="I2366">
        <v>10646.5225464795</v>
      </c>
      <c r="J2366">
        <v>0</v>
      </c>
      <c r="K2366">
        <v>68.950405230297804</v>
      </c>
      <c r="L2366">
        <v>1070.56197713762</v>
      </c>
    </row>
    <row r="2367" spans="1:12" x14ac:dyDescent="0.25">
      <c r="A2367">
        <v>2365</v>
      </c>
      <c r="B2367">
        <v>2365</v>
      </c>
      <c r="C2367">
        <v>2563</v>
      </c>
      <c r="D2367">
        <v>0</v>
      </c>
      <c r="F2367">
        <v>99.724561760945505</v>
      </c>
      <c r="H2367">
        <v>236.5</v>
      </c>
      <c r="I2367">
        <v>10667.8155915725</v>
      </c>
      <c r="J2367">
        <v>0</v>
      </c>
      <c r="K2367">
        <v>68.889041240285493</v>
      </c>
      <c r="L2367">
        <v>1072.2318971419199</v>
      </c>
    </row>
    <row r="2368" spans="1:12" x14ac:dyDescent="0.25">
      <c r="A2368">
        <v>2366</v>
      </c>
      <c r="B2368">
        <v>2366</v>
      </c>
      <c r="C2368">
        <v>2563</v>
      </c>
      <c r="D2368">
        <v>0</v>
      </c>
      <c r="F2368">
        <v>99.724561760945505</v>
      </c>
      <c r="H2368">
        <v>236.6</v>
      </c>
      <c r="I2368">
        <v>10689.1512227556</v>
      </c>
      <c r="J2368">
        <v>0</v>
      </c>
      <c r="K2368">
        <v>68.8275585966135</v>
      </c>
      <c r="L2368">
        <v>1073.9031931270399</v>
      </c>
    </row>
    <row r="2369" spans="1:12" x14ac:dyDescent="0.25">
      <c r="A2369">
        <v>2367</v>
      </c>
      <c r="B2369">
        <v>2367</v>
      </c>
      <c r="C2369">
        <v>2614</v>
      </c>
      <c r="D2369">
        <v>0</v>
      </c>
      <c r="F2369">
        <v>99.713223839992295</v>
      </c>
      <c r="H2369">
        <v>236.7</v>
      </c>
      <c r="I2369">
        <v>10710.5295252011</v>
      </c>
      <c r="J2369">
        <v>0</v>
      </c>
      <c r="K2369">
        <v>68.765957087507701</v>
      </c>
      <c r="L2369">
        <v>1075.57586011229</v>
      </c>
    </row>
    <row r="2370" spans="1:12" x14ac:dyDescent="0.25">
      <c r="A2370">
        <v>2368</v>
      </c>
      <c r="B2370">
        <v>2368</v>
      </c>
      <c r="C2370">
        <v>2614</v>
      </c>
      <c r="D2370">
        <v>0</v>
      </c>
      <c r="F2370">
        <v>99.713223839992295</v>
      </c>
      <c r="H2370">
        <v>236.8</v>
      </c>
      <c r="I2370">
        <v>10731.950584251499</v>
      </c>
      <c r="J2370">
        <v>0</v>
      </c>
      <c r="K2370">
        <v>68.704236500954096</v>
      </c>
      <c r="L2370">
        <v>1077.2498930771801</v>
      </c>
    </row>
    <row r="2371" spans="1:12" x14ac:dyDescent="0.25">
      <c r="A2371">
        <v>2369</v>
      </c>
      <c r="B2371">
        <v>2369</v>
      </c>
      <c r="C2371">
        <v>2666</v>
      </c>
      <c r="D2371">
        <v>0</v>
      </c>
      <c r="F2371">
        <v>99.701416634802598</v>
      </c>
      <c r="H2371">
        <v>236.9</v>
      </c>
      <c r="I2371">
        <v>10753.41448542</v>
      </c>
      <c r="J2371">
        <v>0</v>
      </c>
      <c r="K2371">
        <v>68.6423966246996</v>
      </c>
      <c r="L2371">
        <v>1078.92528696114</v>
      </c>
    </row>
    <row r="2372" spans="1:12" x14ac:dyDescent="0.25">
      <c r="A2372">
        <v>2370</v>
      </c>
      <c r="B2372">
        <v>2370</v>
      </c>
      <c r="C2372">
        <v>2666</v>
      </c>
      <c r="D2372">
        <v>0</v>
      </c>
      <c r="F2372">
        <v>99.701416634802598</v>
      </c>
      <c r="H2372">
        <v>237</v>
      </c>
      <c r="I2372">
        <v>10774.9213143909</v>
      </c>
      <c r="J2372">
        <v>0</v>
      </c>
      <c r="K2372">
        <v>68.580437246252998</v>
      </c>
      <c r="L2372">
        <v>1080.6020366634</v>
      </c>
    </row>
    <row r="2373" spans="1:12" x14ac:dyDescent="0.25">
      <c r="A2373">
        <v>2371</v>
      </c>
      <c r="B2373">
        <v>2371</v>
      </c>
      <c r="C2373">
        <v>2719</v>
      </c>
      <c r="D2373">
        <v>0</v>
      </c>
      <c r="F2373">
        <v>99.6891250322318</v>
      </c>
      <c r="H2373">
        <v>237.1</v>
      </c>
      <c r="I2373">
        <v>10796.4711570196</v>
      </c>
      <c r="J2373">
        <v>0</v>
      </c>
      <c r="K2373">
        <v>68.518358152886293</v>
      </c>
      <c r="L2373">
        <v>1082.2801370427801</v>
      </c>
    </row>
    <row r="2374" spans="1:12" x14ac:dyDescent="0.25">
      <c r="A2374">
        <v>2372</v>
      </c>
      <c r="B2374">
        <v>2372</v>
      </c>
      <c r="C2374">
        <v>2719</v>
      </c>
      <c r="D2374">
        <v>0</v>
      </c>
      <c r="F2374">
        <v>99.6891250322318</v>
      </c>
      <c r="H2374">
        <v>237.2</v>
      </c>
      <c r="I2374">
        <v>10818.0640993337</v>
      </c>
      <c r="J2374">
        <v>0</v>
      </c>
      <c r="K2374">
        <v>68.4561591316358</v>
      </c>
      <c r="L2374">
        <v>1083.9595829175</v>
      </c>
    </row>
    <row r="2375" spans="1:12" x14ac:dyDescent="0.25">
      <c r="A2375">
        <v>2373</v>
      </c>
      <c r="B2375">
        <v>2373</v>
      </c>
      <c r="C2375">
        <v>2773</v>
      </c>
      <c r="D2375">
        <v>0</v>
      </c>
      <c r="F2375">
        <v>99.676333556805105</v>
      </c>
      <c r="H2375">
        <v>237.3</v>
      </c>
      <c r="I2375">
        <v>10839.700227532299</v>
      </c>
      <c r="J2375">
        <v>0</v>
      </c>
      <c r="K2375">
        <v>68.393839969302903</v>
      </c>
      <c r="L2375">
        <v>1085.64036906498</v>
      </c>
    </row>
    <row r="2376" spans="1:12" x14ac:dyDescent="0.25">
      <c r="A2376">
        <v>2374</v>
      </c>
      <c r="B2376">
        <v>2374</v>
      </c>
      <c r="C2376">
        <v>2773</v>
      </c>
      <c r="D2376">
        <v>0</v>
      </c>
      <c r="F2376">
        <v>99.676333556805105</v>
      </c>
      <c r="H2376">
        <v>237.4</v>
      </c>
      <c r="I2376">
        <v>10861.3796279874</v>
      </c>
      <c r="J2376">
        <v>0</v>
      </c>
      <c r="K2376">
        <v>68.331400452455398</v>
      </c>
      <c r="L2376">
        <v>1087.32249022163</v>
      </c>
    </row>
    <row r="2377" spans="1:12" x14ac:dyDescent="0.25">
      <c r="A2377">
        <v>2375</v>
      </c>
      <c r="B2377">
        <v>2375</v>
      </c>
      <c r="C2377">
        <v>2828</v>
      </c>
      <c r="D2377">
        <v>0</v>
      </c>
      <c r="F2377">
        <v>99.663026366306198</v>
      </c>
      <c r="H2377">
        <v>237.5</v>
      </c>
      <c r="I2377">
        <v>10883.1023872434</v>
      </c>
      <c r="J2377">
        <v>0</v>
      </c>
      <c r="K2377">
        <v>68.268840367428595</v>
      </c>
      <c r="L2377">
        <v>1089.00594108271</v>
      </c>
    </row>
    <row r="2378" spans="1:12" x14ac:dyDescent="0.25">
      <c r="A2378">
        <v>2376</v>
      </c>
      <c r="B2378">
        <v>2376</v>
      </c>
      <c r="C2378">
        <v>2828</v>
      </c>
      <c r="D2378">
        <v>0</v>
      </c>
      <c r="F2378">
        <v>99.663026366306198</v>
      </c>
      <c r="H2378">
        <v>237.6</v>
      </c>
      <c r="I2378">
        <v>10904.8685920179</v>
      </c>
      <c r="J2378">
        <v>0</v>
      </c>
      <c r="K2378">
        <v>68.206159500326706</v>
      </c>
      <c r="L2378">
        <v>1090.6907163020801</v>
      </c>
    </row>
    <row r="2379" spans="1:12" x14ac:dyDescent="0.25">
      <c r="A2379">
        <v>2377</v>
      </c>
      <c r="B2379">
        <v>2377</v>
      </c>
      <c r="C2379">
        <v>2885</v>
      </c>
      <c r="D2379">
        <v>0</v>
      </c>
      <c r="F2379">
        <v>99.648964326661599</v>
      </c>
      <c r="H2379">
        <v>237.7</v>
      </c>
      <c r="I2379">
        <v>10926.678329201901</v>
      </c>
      <c r="J2379">
        <v>0</v>
      </c>
      <c r="K2379">
        <v>68.143357637023499</v>
      </c>
      <c r="L2379">
        <v>1092.37681049203</v>
      </c>
    </row>
    <row r="2380" spans="1:12" x14ac:dyDescent="0.25">
      <c r="A2380">
        <v>2378</v>
      </c>
      <c r="B2380">
        <v>2378</v>
      </c>
      <c r="C2380">
        <v>2885</v>
      </c>
      <c r="D2380">
        <v>0</v>
      </c>
      <c r="F2380">
        <v>99.648964326661599</v>
      </c>
      <c r="H2380">
        <v>237.8</v>
      </c>
      <c r="I2380">
        <v>10948.5316858603</v>
      </c>
      <c r="J2380">
        <v>0</v>
      </c>
      <c r="K2380">
        <v>68.080434563164005</v>
      </c>
      <c r="L2380">
        <v>1094.0642182230899</v>
      </c>
    </row>
    <row r="2381" spans="1:12" x14ac:dyDescent="0.25">
      <c r="A2381">
        <v>2379</v>
      </c>
      <c r="B2381">
        <v>2379</v>
      </c>
      <c r="C2381">
        <v>2943</v>
      </c>
      <c r="D2381">
        <v>0</v>
      </c>
      <c r="F2381">
        <v>99.634319816540099</v>
      </c>
      <c r="H2381">
        <v>237.9</v>
      </c>
      <c r="I2381">
        <v>10970.428749232</v>
      </c>
      <c r="J2381">
        <v>0</v>
      </c>
      <c r="K2381">
        <v>68.017390064165298</v>
      </c>
      <c r="L2381">
        <v>1095.7529340238</v>
      </c>
    </row>
    <row r="2382" spans="1:12" x14ac:dyDescent="0.25">
      <c r="A2382">
        <v>2380</v>
      </c>
      <c r="B2382">
        <v>2380</v>
      </c>
      <c r="C2382">
        <v>2943</v>
      </c>
      <c r="D2382">
        <v>0</v>
      </c>
      <c r="F2382">
        <v>99.634319816540099</v>
      </c>
      <c r="H2382">
        <v>238</v>
      </c>
      <c r="I2382">
        <v>10992.369606730501</v>
      </c>
      <c r="J2382">
        <v>0</v>
      </c>
      <c r="K2382">
        <v>67.954223925218102</v>
      </c>
      <c r="L2382">
        <v>1097.44295238056</v>
      </c>
    </row>
    <row r="2383" spans="1:12" x14ac:dyDescent="0.25">
      <c r="A2383">
        <v>2381</v>
      </c>
      <c r="B2383">
        <v>2381</v>
      </c>
      <c r="C2383">
        <v>3002</v>
      </c>
      <c r="D2383">
        <v>0</v>
      </c>
      <c r="F2383">
        <v>99.619096153503406</v>
      </c>
      <c r="H2383">
        <v>238.1</v>
      </c>
      <c r="I2383">
        <v>11014.354345944001</v>
      </c>
      <c r="J2383">
        <v>0</v>
      </c>
      <c r="K2383">
        <v>67.890935931287601</v>
      </c>
      <c r="L2383">
        <v>1099.1342677374</v>
      </c>
    </row>
    <row r="2384" spans="1:12" x14ac:dyDescent="0.25">
      <c r="A2384">
        <v>2382</v>
      </c>
      <c r="B2384">
        <v>2382</v>
      </c>
      <c r="C2384">
        <v>3002</v>
      </c>
      <c r="D2384">
        <v>0</v>
      </c>
      <c r="F2384">
        <v>99.619096153503406</v>
      </c>
      <c r="H2384">
        <v>238.2</v>
      </c>
      <c r="I2384">
        <v>11036.3830546358</v>
      </c>
      <c r="J2384">
        <v>0</v>
      </c>
      <c r="K2384">
        <v>67.827525867115298</v>
      </c>
      <c r="L2384">
        <v>1100.82687449578</v>
      </c>
    </row>
    <row r="2385" spans="1:12" x14ac:dyDescent="0.25">
      <c r="A2385">
        <v>2383</v>
      </c>
      <c r="B2385">
        <v>2383</v>
      </c>
      <c r="C2385">
        <v>3062</v>
      </c>
      <c r="D2385">
        <v>0</v>
      </c>
      <c r="F2385">
        <v>99.603277936356093</v>
      </c>
      <c r="H2385">
        <v>238.3</v>
      </c>
      <c r="I2385">
        <v>11058.455820745099</v>
      </c>
      <c r="J2385">
        <v>0</v>
      </c>
      <c r="K2385">
        <v>67.763993517219504</v>
      </c>
      <c r="L2385">
        <v>1102.5207670144</v>
      </c>
    </row>
    <row r="2386" spans="1:12" x14ac:dyDescent="0.25">
      <c r="A2386">
        <v>2384</v>
      </c>
      <c r="B2386">
        <v>2384</v>
      </c>
      <c r="C2386">
        <v>3062</v>
      </c>
      <c r="D2386">
        <v>0</v>
      </c>
      <c r="F2386">
        <v>99.603277936356093</v>
      </c>
      <c r="H2386">
        <v>238.4</v>
      </c>
      <c r="I2386">
        <v>11080.572732386599</v>
      </c>
      <c r="J2386">
        <v>0</v>
      </c>
      <c r="K2386">
        <v>67.700338665897306</v>
      </c>
      <c r="L2386">
        <v>1104.2159396090001</v>
      </c>
    </row>
    <row r="2387" spans="1:12" x14ac:dyDescent="0.25">
      <c r="A2387">
        <v>2385</v>
      </c>
      <c r="B2387">
        <v>2385</v>
      </c>
      <c r="C2387">
        <v>3123</v>
      </c>
      <c r="D2387">
        <v>0</v>
      </c>
      <c r="F2387">
        <v>99.586847339796606</v>
      </c>
      <c r="H2387">
        <v>238.5</v>
      </c>
      <c r="I2387">
        <v>11102.7338778514</v>
      </c>
      <c r="J2387">
        <v>0</v>
      </c>
      <c r="K2387">
        <v>67.636561097225794</v>
      </c>
      <c r="L2387">
        <v>1105.9123865521699</v>
      </c>
    </row>
    <row r="2388" spans="1:12" x14ac:dyDescent="0.25">
      <c r="A2388">
        <v>2386</v>
      </c>
      <c r="B2388">
        <v>2386</v>
      </c>
      <c r="C2388">
        <v>3123</v>
      </c>
      <c r="D2388">
        <v>0</v>
      </c>
      <c r="F2388">
        <v>99.586847339796606</v>
      </c>
      <c r="H2388">
        <v>238.6</v>
      </c>
      <c r="I2388">
        <v>11124.939345607099</v>
      </c>
      <c r="J2388">
        <v>0</v>
      </c>
      <c r="K2388">
        <v>67.572660595062999</v>
      </c>
      <c r="L2388">
        <v>1107.6101020731001</v>
      </c>
    </row>
    <row r="2389" spans="1:12" x14ac:dyDescent="0.25">
      <c r="A2389">
        <v>2387</v>
      </c>
      <c r="B2389">
        <v>2387</v>
      </c>
      <c r="C2389">
        <v>3185</v>
      </c>
      <c r="D2389">
        <v>0</v>
      </c>
      <c r="F2389">
        <v>99.569785910507505</v>
      </c>
      <c r="H2389">
        <v>238.7</v>
      </c>
      <c r="I2389">
        <v>11147.189224298299</v>
      </c>
      <c r="J2389">
        <v>0</v>
      </c>
      <c r="K2389">
        <v>67.508636943049595</v>
      </c>
      <c r="L2389">
        <v>1109.3090803574401</v>
      </c>
    </row>
    <row r="2390" spans="1:12" x14ac:dyDescent="0.25">
      <c r="A2390">
        <v>2388</v>
      </c>
      <c r="B2390">
        <v>2388</v>
      </c>
      <c r="C2390">
        <v>3185</v>
      </c>
      <c r="D2390">
        <v>0</v>
      </c>
      <c r="F2390">
        <v>99.569785910507505</v>
      </c>
      <c r="H2390">
        <v>238.8</v>
      </c>
      <c r="I2390">
        <v>11169.483602746899</v>
      </c>
      <c r="J2390">
        <v>0</v>
      </c>
      <c r="K2390">
        <v>67.444489924610195</v>
      </c>
      <c r="L2390">
        <v>1111.0093155470699</v>
      </c>
    </row>
    <row r="2391" spans="1:12" x14ac:dyDescent="0.25">
      <c r="A2391">
        <v>2389</v>
      </c>
      <c r="B2391">
        <v>2389</v>
      </c>
      <c r="C2391">
        <v>3249</v>
      </c>
      <c r="D2391">
        <v>0</v>
      </c>
      <c r="F2391">
        <v>99.551824938172103</v>
      </c>
      <c r="H2391">
        <v>238.9</v>
      </c>
      <c r="I2391">
        <v>11191.822569952399</v>
      </c>
      <c r="J2391">
        <v>0</v>
      </c>
      <c r="K2391">
        <v>67.380219322954702</v>
      </c>
      <c r="L2391">
        <v>1112.71080173985</v>
      </c>
    </row>
    <row r="2392" spans="1:12" x14ac:dyDescent="0.25">
      <c r="A2392">
        <v>2390</v>
      </c>
      <c r="B2392">
        <v>2390</v>
      </c>
      <c r="C2392">
        <v>3249</v>
      </c>
      <c r="D2392">
        <v>0</v>
      </c>
      <c r="F2392">
        <v>99.551824938172103</v>
      </c>
      <c r="H2392">
        <v>239</v>
      </c>
      <c r="I2392">
        <v>11214.206215092299</v>
      </c>
      <c r="J2392">
        <v>0</v>
      </c>
      <c r="K2392">
        <v>67.315824921079695</v>
      </c>
      <c r="L2392">
        <v>1114.41353298952</v>
      </c>
    </row>
    <row r="2393" spans="1:12" x14ac:dyDescent="0.25">
      <c r="A2393">
        <v>2391</v>
      </c>
      <c r="B2393">
        <v>2391</v>
      </c>
      <c r="C2393">
        <v>3314</v>
      </c>
      <c r="D2393">
        <v>0</v>
      </c>
      <c r="F2393">
        <v>99.533153535647401</v>
      </c>
      <c r="H2393">
        <v>239.1</v>
      </c>
      <c r="I2393">
        <v>11236.634627522501</v>
      </c>
      <c r="J2393">
        <v>0</v>
      </c>
      <c r="K2393">
        <v>67.251306501770102</v>
      </c>
      <c r="L2393">
        <v>1116.1175033053801</v>
      </c>
    </row>
    <row r="2394" spans="1:12" x14ac:dyDescent="0.25">
      <c r="A2394">
        <v>2392</v>
      </c>
      <c r="B2394">
        <v>2392</v>
      </c>
      <c r="C2394">
        <v>3314</v>
      </c>
      <c r="D2394">
        <v>0</v>
      </c>
      <c r="F2394">
        <v>99.533153535647401</v>
      </c>
      <c r="H2394">
        <v>239.2</v>
      </c>
      <c r="I2394">
        <v>11259.107896777499</v>
      </c>
      <c r="J2394">
        <v>0</v>
      </c>
      <c r="K2394">
        <v>67.1866638476003</v>
      </c>
      <c r="L2394">
        <v>1117.8227066521499</v>
      </c>
    </row>
    <row r="2395" spans="1:12" x14ac:dyDescent="0.25">
      <c r="A2395">
        <v>2393</v>
      </c>
      <c r="B2395">
        <v>2393</v>
      </c>
      <c r="C2395">
        <v>3380</v>
      </c>
      <c r="D2395">
        <v>0</v>
      </c>
      <c r="F2395">
        <v>99.513777126459601</v>
      </c>
      <c r="H2395">
        <v>239.3</v>
      </c>
      <c r="I2395">
        <v>11281.626112571101</v>
      </c>
      <c r="J2395">
        <v>0</v>
      </c>
      <c r="K2395">
        <v>67.121896740935895</v>
      </c>
      <c r="L2395">
        <v>1119.52913694977</v>
      </c>
    </row>
    <row r="2396" spans="1:12" x14ac:dyDescent="0.25">
      <c r="A2396">
        <v>2394</v>
      </c>
      <c r="B2396">
        <v>2394</v>
      </c>
      <c r="C2396">
        <v>3380</v>
      </c>
      <c r="D2396">
        <v>0</v>
      </c>
      <c r="F2396">
        <v>99.513777126459601</v>
      </c>
      <c r="H2396">
        <v>239.4</v>
      </c>
      <c r="I2396">
        <v>11304.189364796201</v>
      </c>
      <c r="J2396">
        <v>0</v>
      </c>
      <c r="K2396">
        <v>67.0570049639351</v>
      </c>
      <c r="L2396">
        <v>1121.2367880731299</v>
      </c>
    </row>
    <row r="2397" spans="1:12" x14ac:dyDescent="0.25">
      <c r="A2397">
        <v>2395</v>
      </c>
      <c r="B2397">
        <v>2395</v>
      </c>
      <c r="C2397">
        <v>3448</v>
      </c>
      <c r="D2397">
        <v>0</v>
      </c>
      <c r="F2397">
        <v>99.493413987858403</v>
      </c>
      <c r="H2397">
        <v>239.5</v>
      </c>
      <c r="I2397">
        <v>11326.7977435258</v>
      </c>
      <c r="J2397">
        <v>0</v>
      </c>
      <c r="K2397">
        <v>66.991988298550197</v>
      </c>
      <c r="L2397">
        <v>1122.9456538519401</v>
      </c>
    </row>
    <row r="2398" spans="1:12" x14ac:dyDescent="0.25">
      <c r="A2398">
        <v>2396</v>
      </c>
      <c r="B2398">
        <v>2396</v>
      </c>
      <c r="C2398">
        <v>3448</v>
      </c>
      <c r="D2398">
        <v>0</v>
      </c>
      <c r="F2398">
        <v>99.493413987858403</v>
      </c>
      <c r="H2398">
        <v>239.6</v>
      </c>
      <c r="I2398">
        <v>11349.4513390129</v>
      </c>
      <c r="J2398">
        <v>0</v>
      </c>
      <c r="K2398">
        <v>66.926846526529104</v>
      </c>
      <c r="L2398">
        <v>1124.6557280704401</v>
      </c>
    </row>
    <row r="2399" spans="1:12" x14ac:dyDescent="0.25">
      <c r="A2399">
        <v>2397</v>
      </c>
      <c r="B2399">
        <v>2397</v>
      </c>
      <c r="C2399">
        <v>3517</v>
      </c>
      <c r="D2399">
        <v>0</v>
      </c>
      <c r="F2399">
        <v>99.472262211666504</v>
      </c>
      <c r="H2399">
        <v>239.7</v>
      </c>
      <c r="I2399">
        <v>11372.150241690901</v>
      </c>
      <c r="J2399">
        <v>0</v>
      </c>
      <c r="K2399">
        <v>66.861579429417205</v>
      </c>
      <c r="L2399">
        <v>1126.3670044672699</v>
      </c>
    </row>
    <row r="2400" spans="1:12" x14ac:dyDescent="0.25">
      <c r="A2400">
        <v>2398</v>
      </c>
      <c r="B2400">
        <v>2398</v>
      </c>
      <c r="C2400">
        <v>3517</v>
      </c>
      <c r="D2400">
        <v>0</v>
      </c>
      <c r="F2400">
        <v>99.472262211666504</v>
      </c>
      <c r="H2400">
        <v>239.8</v>
      </c>
      <c r="I2400">
        <v>11394.894542174299</v>
      </c>
      <c r="J2400">
        <v>0</v>
      </c>
      <c r="K2400">
        <v>66.796186788558401</v>
      </c>
      <c r="L2400">
        <v>1128.0794767351899</v>
      </c>
    </row>
    <row r="2401" spans="1:12" x14ac:dyDescent="0.25">
      <c r="A2401">
        <v>2399</v>
      </c>
      <c r="B2401">
        <v>2399</v>
      </c>
      <c r="C2401">
        <v>3587</v>
      </c>
      <c r="D2401">
        <v>0</v>
      </c>
      <c r="F2401">
        <v>99.450328426473206</v>
      </c>
      <c r="H2401">
        <v>239.9</v>
      </c>
      <c r="I2401">
        <v>11417.684331258601</v>
      </c>
      <c r="J2401">
        <v>0</v>
      </c>
      <c r="K2401">
        <v>66.730668385097204</v>
      </c>
      <c r="L2401">
        <v>1129.7931385209099</v>
      </c>
    </row>
    <row r="2402" spans="1:12" x14ac:dyDescent="0.25">
      <c r="A2402">
        <v>2400</v>
      </c>
      <c r="B2402">
        <v>2400</v>
      </c>
      <c r="C2402">
        <v>3587</v>
      </c>
      <c r="D2402">
        <v>0</v>
      </c>
      <c r="F2402">
        <v>99.450328426473206</v>
      </c>
      <c r="H2402">
        <v>240</v>
      </c>
      <c r="I2402">
        <v>11440.5196999211</v>
      </c>
      <c r="J2402">
        <v>0</v>
      </c>
      <c r="K2402">
        <v>66.665023999980306</v>
      </c>
      <c r="L2402">
        <v>1131.50798342485</v>
      </c>
    </row>
    <row r="2403" spans="1:12" x14ac:dyDescent="0.25">
      <c r="A2403">
        <v>2401</v>
      </c>
      <c r="B2403">
        <v>2401</v>
      </c>
      <c r="C2403">
        <v>3659</v>
      </c>
      <c r="D2403">
        <v>0</v>
      </c>
      <c r="F2403">
        <v>99.427314433592201</v>
      </c>
      <c r="H2403">
        <v>240.1</v>
      </c>
      <c r="I2403">
        <v>11463.400739320999</v>
      </c>
      <c r="J2403">
        <v>0</v>
      </c>
      <c r="K2403">
        <v>66.599253413957896</v>
      </c>
      <c r="L2403">
        <v>1133.22400500096</v>
      </c>
    </row>
    <row r="2404" spans="1:12" x14ac:dyDescent="0.25">
      <c r="A2404">
        <v>2402</v>
      </c>
      <c r="B2404">
        <v>2402</v>
      </c>
      <c r="C2404">
        <v>3659</v>
      </c>
      <c r="D2404">
        <v>0</v>
      </c>
      <c r="F2404">
        <v>99.427314433592201</v>
      </c>
      <c r="H2404">
        <v>240.2</v>
      </c>
      <c r="I2404">
        <v>11486.327540799601</v>
      </c>
      <c r="J2404">
        <v>0</v>
      </c>
      <c r="K2404">
        <v>66.5333564075857</v>
      </c>
      <c r="L2404">
        <v>1134.9411967564599</v>
      </c>
    </row>
    <row r="2405" spans="1:12" x14ac:dyDescent="0.25">
      <c r="A2405">
        <v>2403</v>
      </c>
      <c r="B2405">
        <v>2403</v>
      </c>
      <c r="C2405">
        <v>3732</v>
      </c>
      <c r="D2405">
        <v>0</v>
      </c>
      <c r="F2405">
        <v>99.4034272705604</v>
      </c>
      <c r="H2405">
        <v>240.3</v>
      </c>
      <c r="I2405">
        <v>11509.3001958812</v>
      </c>
      <c r="J2405">
        <v>0</v>
      </c>
      <c r="K2405">
        <v>66.467332761226601</v>
      </c>
      <c r="L2405">
        <v>1136.6595521516799</v>
      </c>
    </row>
    <row r="2406" spans="1:12" x14ac:dyDescent="0.25">
      <c r="A2406">
        <v>2404</v>
      </c>
      <c r="B2406">
        <v>2404</v>
      </c>
      <c r="C2406">
        <v>3732</v>
      </c>
      <c r="D2406">
        <v>0</v>
      </c>
      <c r="F2406">
        <v>99.4034272705604</v>
      </c>
      <c r="H2406">
        <v>240.4</v>
      </c>
      <c r="I2406">
        <v>11532.318796273001</v>
      </c>
      <c r="J2406">
        <v>0</v>
      </c>
      <c r="K2406">
        <v>66.401182255052106</v>
      </c>
      <c r="L2406">
        <v>1138.3790645997899</v>
      </c>
    </row>
    <row r="2407" spans="1:12" x14ac:dyDescent="0.25">
      <c r="A2407">
        <v>2405</v>
      </c>
      <c r="B2407">
        <v>2405</v>
      </c>
      <c r="C2407">
        <v>3807</v>
      </c>
      <c r="D2407">
        <v>0</v>
      </c>
      <c r="F2407">
        <v>99.378384462676394</v>
      </c>
      <c r="H2407">
        <v>240.5</v>
      </c>
      <c r="I2407">
        <v>11555.3834338655</v>
      </c>
      <c r="J2407">
        <v>0</v>
      </c>
      <c r="K2407">
        <v>66.334904669044604</v>
      </c>
      <c r="L2407">
        <v>1140.0997274666199</v>
      </c>
    </row>
    <row r="2408" spans="1:12" x14ac:dyDescent="0.25">
      <c r="A2408">
        <v>2406</v>
      </c>
      <c r="B2408">
        <v>2406</v>
      </c>
      <c r="C2408">
        <v>3807</v>
      </c>
      <c r="D2408">
        <v>0</v>
      </c>
      <c r="F2408">
        <v>99.378384462676394</v>
      </c>
      <c r="H2408">
        <v>240.6</v>
      </c>
      <c r="I2408">
        <v>11578.494200733299</v>
      </c>
      <c r="J2408">
        <v>0</v>
      </c>
      <c r="K2408">
        <v>66.268499782998703</v>
      </c>
      <c r="L2408">
        <v>1141.8215340704301</v>
      </c>
    </row>
    <row r="2409" spans="1:12" x14ac:dyDescent="0.25">
      <c r="A2409">
        <v>2407</v>
      </c>
      <c r="B2409">
        <v>2407</v>
      </c>
      <c r="C2409">
        <v>3883</v>
      </c>
      <c r="D2409">
        <v>0</v>
      </c>
      <c r="F2409">
        <v>99.352402802573494</v>
      </c>
      <c r="H2409">
        <v>240.7</v>
      </c>
      <c r="I2409">
        <v>11601.6511891347</v>
      </c>
      <c r="J2409">
        <v>0</v>
      </c>
      <c r="K2409">
        <v>66.201967376523001</v>
      </c>
      <c r="L2409">
        <v>1143.5444776816801</v>
      </c>
    </row>
    <row r="2410" spans="1:12" x14ac:dyDescent="0.25">
      <c r="A2410">
        <v>2408</v>
      </c>
      <c r="B2410">
        <v>2408</v>
      </c>
      <c r="C2410">
        <v>3883</v>
      </c>
      <c r="D2410">
        <v>0</v>
      </c>
      <c r="F2410">
        <v>99.352402802573494</v>
      </c>
      <c r="H2410">
        <v>240.8</v>
      </c>
      <c r="I2410">
        <v>11624.854491513001</v>
      </c>
      <c r="J2410">
        <v>0</v>
      </c>
      <c r="K2410">
        <v>66.135307229042397</v>
      </c>
      <c r="L2410">
        <v>1145.26855152283</v>
      </c>
    </row>
    <row r="2411" spans="1:12" x14ac:dyDescent="0.25">
      <c r="A2411">
        <v>2409</v>
      </c>
      <c r="B2411">
        <v>2409</v>
      </c>
      <c r="C2411">
        <v>3961</v>
      </c>
      <c r="D2411">
        <v>0</v>
      </c>
      <c r="F2411">
        <v>99.325190170251005</v>
      </c>
      <c r="H2411">
        <v>240.9</v>
      </c>
      <c r="I2411">
        <v>11648.104200496</v>
      </c>
      <c r="J2411">
        <v>0</v>
      </c>
      <c r="K2411">
        <v>66.068519119799404</v>
      </c>
      <c r="L2411">
        <v>1146.99374876812</v>
      </c>
    </row>
    <row r="2412" spans="1:12" x14ac:dyDescent="0.25">
      <c r="A2412">
        <v>2410</v>
      </c>
      <c r="B2412">
        <v>2410</v>
      </c>
      <c r="C2412">
        <v>3961</v>
      </c>
      <c r="D2412">
        <v>0</v>
      </c>
      <c r="F2412">
        <v>99.325190170251005</v>
      </c>
      <c r="H2412">
        <v>241</v>
      </c>
      <c r="I2412">
        <v>11671.400408897</v>
      </c>
      <c r="J2412">
        <v>0</v>
      </c>
      <c r="K2412">
        <v>66.001602827856402</v>
      </c>
      <c r="L2412">
        <v>1148.72006254334</v>
      </c>
    </row>
    <row r="2413" spans="1:12" x14ac:dyDescent="0.25">
      <c r="A2413">
        <v>2411</v>
      </c>
      <c r="B2413">
        <v>2411</v>
      </c>
      <c r="C2413">
        <v>4040</v>
      </c>
      <c r="D2413">
        <v>0</v>
      </c>
      <c r="F2413">
        <v>99.296969902923095</v>
      </c>
      <c r="H2413">
        <v>241.1</v>
      </c>
      <c r="I2413">
        <v>11694.743209714799</v>
      </c>
      <c r="J2413">
        <v>0</v>
      </c>
      <c r="K2413">
        <v>65.934558132097195</v>
      </c>
      <c r="L2413">
        <v>1150.4474859255899</v>
      </c>
    </row>
    <row r="2414" spans="1:12" x14ac:dyDescent="0.25">
      <c r="A2414">
        <v>2412</v>
      </c>
      <c r="B2414">
        <v>2412</v>
      </c>
      <c r="C2414">
        <v>4040</v>
      </c>
      <c r="D2414">
        <v>0</v>
      </c>
      <c r="F2414">
        <v>99.296969902923095</v>
      </c>
      <c r="H2414">
        <v>241.2</v>
      </c>
      <c r="I2414">
        <v>11718.1326961342</v>
      </c>
      <c r="J2414">
        <v>0</v>
      </c>
      <c r="K2414">
        <v>65.8673848112293</v>
      </c>
      <c r="L2414">
        <v>1152.1760119431101</v>
      </c>
    </row>
    <row r="2415" spans="1:12" x14ac:dyDescent="0.25">
      <c r="A2415">
        <v>2413</v>
      </c>
      <c r="B2415">
        <v>2413</v>
      </c>
      <c r="C2415">
        <v>4121</v>
      </c>
      <c r="D2415">
        <v>0</v>
      </c>
      <c r="F2415">
        <v>99.267439513975006</v>
      </c>
      <c r="H2415">
        <v>241.3</v>
      </c>
      <c r="I2415">
        <v>11741.5689615265</v>
      </c>
      <c r="J2415">
        <v>0</v>
      </c>
      <c r="K2415">
        <v>65.8000826437857</v>
      </c>
      <c r="L2415">
        <v>1153.9056335749999</v>
      </c>
    </row>
    <row r="2416" spans="1:12" x14ac:dyDescent="0.25">
      <c r="A2416">
        <v>2414</v>
      </c>
      <c r="B2416">
        <v>2414</v>
      </c>
      <c r="C2416">
        <v>4121</v>
      </c>
      <c r="D2416">
        <v>0</v>
      </c>
      <c r="F2416">
        <v>99.267439513975006</v>
      </c>
      <c r="H2416">
        <v>241.4</v>
      </c>
      <c r="I2416">
        <v>11765.0520994496</v>
      </c>
      <c r="J2416">
        <v>0</v>
      </c>
      <c r="K2416">
        <v>65.732651408126799</v>
      </c>
      <c r="L2416">
        <v>1155.6363437510299</v>
      </c>
    </row>
    <row r="2417" spans="1:12" x14ac:dyDescent="0.25">
      <c r="A2417">
        <v>2415</v>
      </c>
      <c r="B2417">
        <v>2415</v>
      </c>
      <c r="C2417">
        <v>4203</v>
      </c>
      <c r="D2417">
        <v>0</v>
      </c>
      <c r="F2417">
        <v>99.236828958307896</v>
      </c>
      <c r="H2417">
        <v>241.5</v>
      </c>
      <c r="I2417">
        <v>11788.582203648501</v>
      </c>
      <c r="J2417">
        <v>0</v>
      </c>
      <c r="K2417">
        <v>65.665090882442399</v>
      </c>
      <c r="L2417">
        <v>1157.36813535141</v>
      </c>
    </row>
    <row r="2418" spans="1:12" x14ac:dyDescent="0.25">
      <c r="A2418">
        <v>2416</v>
      </c>
      <c r="B2418">
        <v>2416</v>
      </c>
      <c r="C2418">
        <v>4203</v>
      </c>
      <c r="D2418">
        <v>0</v>
      </c>
      <c r="F2418">
        <v>99.236828958307896</v>
      </c>
      <c r="H2418">
        <v>241.6</v>
      </c>
      <c r="I2418">
        <v>11812.1593680558</v>
      </c>
      <c r="J2418">
        <v>0</v>
      </c>
      <c r="K2418">
        <v>65.597400844754105</v>
      </c>
      <c r="L2418">
        <v>1159.1010012065601</v>
      </c>
    </row>
    <row r="2419" spans="1:12" x14ac:dyDescent="0.25">
      <c r="A2419">
        <v>2417</v>
      </c>
      <c r="B2419">
        <v>2417</v>
      </c>
      <c r="C2419">
        <v>4287</v>
      </c>
      <c r="D2419">
        <v>0</v>
      </c>
      <c r="F2419">
        <v>99.204825121911</v>
      </c>
      <c r="H2419">
        <v>241.7</v>
      </c>
      <c r="I2419">
        <v>11835.7836867919</v>
      </c>
      <c r="J2419">
        <v>0</v>
      </c>
      <c r="K2419">
        <v>65.529581072916699</v>
      </c>
      <c r="L2419">
        <v>1160.83493409689</v>
      </c>
    </row>
    <row r="2420" spans="1:12" x14ac:dyDescent="0.25">
      <c r="A2420">
        <v>2418</v>
      </c>
      <c r="B2420">
        <v>2418</v>
      </c>
      <c r="C2420">
        <v>4287</v>
      </c>
      <c r="D2420">
        <v>0</v>
      </c>
      <c r="F2420">
        <v>99.204825121911</v>
      </c>
      <c r="H2420">
        <v>241.8</v>
      </c>
      <c r="I2420">
        <v>11859.455254165499</v>
      </c>
      <c r="J2420">
        <v>0</v>
      </c>
      <c r="K2420">
        <v>65.461631344620997</v>
      </c>
      <c r="L2420">
        <v>1162.5699267525399</v>
      </c>
    </row>
    <row r="2421" spans="1:12" x14ac:dyDescent="0.25">
      <c r="A2421">
        <v>2419</v>
      </c>
      <c r="B2421">
        <v>2419</v>
      </c>
      <c r="C2421">
        <v>4373</v>
      </c>
      <c r="D2421">
        <v>0</v>
      </c>
      <c r="F2421">
        <v>99.171333745282894</v>
      </c>
      <c r="H2421">
        <v>241.9</v>
      </c>
      <c r="I2421">
        <v>11883.174164673799</v>
      </c>
      <c r="J2421">
        <v>0</v>
      </c>
      <c r="K2421">
        <v>65.393551437395402</v>
      </c>
      <c r="L2421">
        <v>1164.3059718532199</v>
      </c>
    </row>
    <row r="2422" spans="1:12" x14ac:dyDescent="0.25">
      <c r="A2422">
        <v>2420</v>
      </c>
      <c r="B2422">
        <v>2420</v>
      </c>
      <c r="C2422">
        <v>4373</v>
      </c>
      <c r="D2422">
        <v>0</v>
      </c>
      <c r="F2422">
        <v>99.171333745282894</v>
      </c>
      <c r="H2422">
        <v>242</v>
      </c>
      <c r="I2422">
        <v>11906.940513003099</v>
      </c>
      <c r="J2422">
        <v>0</v>
      </c>
      <c r="K2422">
        <v>65.325341128608301</v>
      </c>
      <c r="L2422">
        <v>1166.0430620279201</v>
      </c>
    </row>
    <row r="2423" spans="1:12" x14ac:dyDescent="0.25">
      <c r="A2423">
        <v>2421</v>
      </c>
      <c r="B2423">
        <v>2421</v>
      </c>
      <c r="C2423">
        <v>4460</v>
      </c>
      <c r="D2423">
        <v>0</v>
      </c>
      <c r="F2423">
        <v>99.136630346627697</v>
      </c>
      <c r="H2423">
        <v>242.1</v>
      </c>
      <c r="I2423">
        <v>11930.7543940291</v>
      </c>
      <c r="J2423">
        <v>0</v>
      </c>
      <c r="K2423">
        <v>65.257000195470098</v>
      </c>
      <c r="L2423">
        <v>1167.7811898547</v>
      </c>
    </row>
    <row r="2424" spans="1:12" x14ac:dyDescent="0.25">
      <c r="A2424">
        <v>2422</v>
      </c>
      <c r="B2424">
        <v>2422</v>
      </c>
      <c r="C2424">
        <v>4460</v>
      </c>
      <c r="D2424">
        <v>0</v>
      </c>
      <c r="F2424">
        <v>99.136630346627697</v>
      </c>
      <c r="H2424">
        <v>242.2</v>
      </c>
      <c r="I2424">
        <v>11954.615902817201</v>
      </c>
      <c r="J2424">
        <v>0</v>
      </c>
      <c r="K2424">
        <v>65.188528415035705</v>
      </c>
      <c r="L2424">
        <v>1169.5203478604701</v>
      </c>
    </row>
    <row r="2425" spans="1:12" x14ac:dyDescent="0.25">
      <c r="A2425">
        <v>2423</v>
      </c>
      <c r="B2425">
        <v>2423</v>
      </c>
      <c r="C2425">
        <v>4549</v>
      </c>
      <c r="D2425">
        <v>0</v>
      </c>
      <c r="F2425">
        <v>99.100390857204502</v>
      </c>
      <c r="H2425">
        <v>242.3</v>
      </c>
      <c r="I2425">
        <v>11978.5251346228</v>
      </c>
      <c r="J2425">
        <v>0</v>
      </c>
      <c r="K2425">
        <v>65.119925564206497</v>
      </c>
      <c r="L2425">
        <v>1171.2605285207401</v>
      </c>
    </row>
    <row r="2426" spans="1:12" x14ac:dyDescent="0.25">
      <c r="A2426">
        <v>2424</v>
      </c>
      <c r="B2426">
        <v>2424</v>
      </c>
      <c r="C2426">
        <v>4549</v>
      </c>
      <c r="D2426">
        <v>0</v>
      </c>
      <c r="F2426">
        <v>99.100390857204502</v>
      </c>
      <c r="H2426">
        <v>242.4</v>
      </c>
      <c r="I2426">
        <v>12002.4821848921</v>
      </c>
      <c r="J2426">
        <v>0</v>
      </c>
      <c r="K2426">
        <v>65.051191419732504</v>
      </c>
      <c r="L2426">
        <v>1173.0017242594199</v>
      </c>
    </row>
    <row r="2427" spans="1:12" x14ac:dyDescent="0.25">
      <c r="A2427">
        <v>2425</v>
      </c>
      <c r="B2427">
        <v>2425</v>
      </c>
      <c r="C2427">
        <v>4640</v>
      </c>
      <c r="D2427">
        <v>0</v>
      </c>
      <c r="F2427">
        <v>99.062513227746507</v>
      </c>
      <c r="H2427">
        <v>242.5</v>
      </c>
      <c r="I2427">
        <v>12026.4871492619</v>
      </c>
      <c r="J2427">
        <v>0</v>
      </c>
      <c r="K2427">
        <v>64.982325758214998</v>
      </c>
      <c r="L2427">
        <v>1174.74392744854</v>
      </c>
    </row>
    <row r="2428" spans="1:12" x14ac:dyDescent="0.25">
      <c r="A2428">
        <v>2426</v>
      </c>
      <c r="B2428">
        <v>2426</v>
      </c>
      <c r="C2428">
        <v>4640</v>
      </c>
      <c r="D2428">
        <v>0</v>
      </c>
      <c r="F2428">
        <v>99.062513227746507</v>
      </c>
      <c r="H2428">
        <v>242.6</v>
      </c>
      <c r="I2428">
        <v>12050.5401235604</v>
      </c>
      <c r="J2428">
        <v>0</v>
      </c>
      <c r="K2428">
        <v>64.913328356108707</v>
      </c>
      <c r="L2428">
        <v>1176.48713040805</v>
      </c>
    </row>
    <row r="2429" spans="1:12" x14ac:dyDescent="0.25">
      <c r="A2429">
        <v>2427</v>
      </c>
      <c r="B2429">
        <v>2427</v>
      </c>
      <c r="C2429">
        <v>4733</v>
      </c>
      <c r="D2429">
        <v>0</v>
      </c>
      <c r="F2429">
        <v>99.022930434545302</v>
      </c>
      <c r="H2429">
        <v>242.7</v>
      </c>
      <c r="I2429">
        <v>12074.6412038075</v>
      </c>
      <c r="J2429">
        <v>0</v>
      </c>
      <c r="K2429">
        <v>64.844198989724205</v>
      </c>
      <c r="L2429">
        <v>1178.2313254056</v>
      </c>
    </row>
    <row r="2430" spans="1:12" x14ac:dyDescent="0.25">
      <c r="A2430">
        <v>2428</v>
      </c>
      <c r="B2430">
        <v>2428</v>
      </c>
      <c r="C2430">
        <v>4733</v>
      </c>
      <c r="D2430">
        <v>0</v>
      </c>
      <c r="F2430">
        <v>99.022930434545302</v>
      </c>
      <c r="H2430">
        <v>242.8</v>
      </c>
      <c r="I2430">
        <v>12098.790486215101</v>
      </c>
      <c r="J2430">
        <v>0</v>
      </c>
      <c r="K2430">
        <v>64.774937435230001</v>
      </c>
      <c r="L2430">
        <v>1179.97650465626</v>
      </c>
    </row>
    <row r="2431" spans="1:12" x14ac:dyDescent="0.25">
      <c r="A2431">
        <v>2429</v>
      </c>
      <c r="B2431">
        <v>2429</v>
      </c>
      <c r="C2431">
        <v>4828</v>
      </c>
      <c r="D2431">
        <v>0</v>
      </c>
      <c r="F2431">
        <v>98.981579834953493</v>
      </c>
      <c r="H2431">
        <v>242.9</v>
      </c>
      <c r="I2431">
        <v>12122.9880671876</v>
      </c>
      <c r="J2431">
        <v>0</v>
      </c>
      <c r="K2431">
        <v>64.705543468655407</v>
      </c>
      <c r="L2431">
        <v>1181.72266032231</v>
      </c>
    </row>
    <row r="2432" spans="1:12" x14ac:dyDescent="0.25">
      <c r="A2432">
        <v>2430</v>
      </c>
      <c r="B2432">
        <v>2430</v>
      </c>
      <c r="C2432">
        <v>4828</v>
      </c>
      <c r="D2432">
        <v>0</v>
      </c>
      <c r="F2432">
        <v>98.981579834953493</v>
      </c>
      <c r="H2432">
        <v>243</v>
      </c>
      <c r="I2432">
        <v>12147.2340433219</v>
      </c>
      <c r="J2432">
        <v>0</v>
      </c>
      <c r="K2432">
        <v>64.636016865892699</v>
      </c>
      <c r="L2432">
        <v>1183.4697845130099</v>
      </c>
    </row>
    <row r="2433" spans="1:12" x14ac:dyDescent="0.25">
      <c r="A2433">
        <v>2431</v>
      </c>
      <c r="B2433">
        <v>2431</v>
      </c>
      <c r="C2433">
        <v>4925</v>
      </c>
      <c r="D2433">
        <v>0</v>
      </c>
      <c r="F2433">
        <v>98.938398030017893</v>
      </c>
      <c r="H2433">
        <v>243.1</v>
      </c>
      <c r="I2433">
        <v>12171.5285114086</v>
      </c>
      <c r="J2433">
        <v>0</v>
      </c>
      <c r="K2433">
        <v>64.566357402699694</v>
      </c>
      <c r="L2433">
        <v>1185.2178692843299</v>
      </c>
    </row>
    <row r="2434" spans="1:12" x14ac:dyDescent="0.25">
      <c r="A2434">
        <v>2432</v>
      </c>
      <c r="B2434">
        <v>2432</v>
      </c>
      <c r="C2434">
        <v>4925</v>
      </c>
      <c r="D2434">
        <v>0</v>
      </c>
      <c r="F2434">
        <v>98.938398030017893</v>
      </c>
      <c r="H2434">
        <v>243.2</v>
      </c>
      <c r="I2434">
        <v>12195.871568431399</v>
      </c>
      <c r="J2434">
        <v>0</v>
      </c>
      <c r="K2434">
        <v>64.4965648547022</v>
      </c>
      <c r="L2434">
        <v>1186.9669066387801</v>
      </c>
    </row>
    <row r="2435" spans="1:12" x14ac:dyDescent="0.25">
      <c r="A2435">
        <v>2433</v>
      </c>
      <c r="B2435">
        <v>2433</v>
      </c>
      <c r="C2435">
        <v>5024</v>
      </c>
      <c r="D2435">
        <v>0</v>
      </c>
      <c r="F2435">
        <v>98.893319964353495</v>
      </c>
      <c r="H2435">
        <v>243.3</v>
      </c>
      <c r="I2435">
        <v>12220.2633115683</v>
      </c>
      <c r="J2435">
        <v>0</v>
      </c>
      <c r="K2435">
        <v>64.426638997396793</v>
      </c>
      <c r="L2435">
        <v>1188.7168885250701</v>
      </c>
    </row>
    <row r="2436" spans="1:12" x14ac:dyDescent="0.25">
      <c r="A2436">
        <v>2434</v>
      </c>
      <c r="B2436">
        <v>2434</v>
      </c>
      <c r="C2436">
        <v>5024</v>
      </c>
      <c r="D2436">
        <v>0</v>
      </c>
      <c r="F2436">
        <v>98.893319964353495</v>
      </c>
      <c r="H2436">
        <v>243.4</v>
      </c>
      <c r="I2436">
        <v>12244.703838191401</v>
      </c>
      <c r="J2436">
        <v>0</v>
      </c>
      <c r="K2436">
        <v>64.356579606152906</v>
      </c>
      <c r="L2436">
        <v>1190.4678068379801</v>
      </c>
    </row>
    <row r="2437" spans="1:12" x14ac:dyDescent="0.25">
      <c r="A2437">
        <v>2435</v>
      </c>
      <c r="B2437">
        <v>2435</v>
      </c>
      <c r="C2437">
        <v>5124</v>
      </c>
      <c r="D2437">
        <v>0</v>
      </c>
      <c r="F2437">
        <v>98.846662214852898</v>
      </c>
      <c r="H2437">
        <v>243.5</v>
      </c>
      <c r="I2437">
        <v>12269.1932458678</v>
      </c>
      <c r="J2437">
        <v>0</v>
      </c>
      <c r="K2437">
        <v>64.286386456216107</v>
      </c>
      <c r="L2437">
        <v>1192.21965341802</v>
      </c>
    </row>
    <row r="2438" spans="1:12" x14ac:dyDescent="0.25">
      <c r="A2438">
        <v>2436</v>
      </c>
      <c r="B2438">
        <v>2436</v>
      </c>
      <c r="C2438">
        <v>5124</v>
      </c>
      <c r="D2438">
        <v>0</v>
      </c>
      <c r="F2438">
        <v>98.846662214852898</v>
      </c>
      <c r="H2438">
        <v>243.6</v>
      </c>
      <c r="I2438">
        <v>12293.731632359501</v>
      </c>
      <c r="J2438">
        <v>0</v>
      </c>
      <c r="K2438">
        <v>64.216059322710194</v>
      </c>
      <c r="L2438">
        <v>1193.9724200512501</v>
      </c>
    </row>
    <row r="2439" spans="1:12" x14ac:dyDescent="0.25">
      <c r="A2439">
        <v>2437</v>
      </c>
      <c r="B2439">
        <v>2437</v>
      </c>
      <c r="C2439">
        <v>5226</v>
      </c>
      <c r="D2439">
        <v>0</v>
      </c>
      <c r="F2439">
        <v>98.798062354216796</v>
      </c>
      <c r="H2439">
        <v>243.7</v>
      </c>
      <c r="I2439">
        <v>12318.3190956242</v>
      </c>
      <c r="J2439">
        <v>0</v>
      </c>
      <c r="K2439">
        <v>64.145597980640105</v>
      </c>
      <c r="L2439">
        <v>1195.7260984690399</v>
      </c>
    </row>
    <row r="2440" spans="1:12" x14ac:dyDescent="0.25">
      <c r="A2440">
        <v>2438</v>
      </c>
      <c r="B2440">
        <v>2438</v>
      </c>
      <c r="C2440">
        <v>5226</v>
      </c>
      <c r="D2440">
        <v>0</v>
      </c>
      <c r="F2440">
        <v>98.798062354216796</v>
      </c>
      <c r="H2440">
        <v>243.8</v>
      </c>
      <c r="I2440">
        <v>12342.955733815499</v>
      </c>
      <c r="J2440">
        <v>0</v>
      </c>
      <c r="K2440">
        <v>64.075002204894801</v>
      </c>
      <c r="L2440">
        <v>1197.48068034777</v>
      </c>
    </row>
    <row r="2441" spans="1:12" x14ac:dyDescent="0.25">
      <c r="A2441">
        <v>2439</v>
      </c>
      <c r="B2441">
        <v>2439</v>
      </c>
      <c r="C2441">
        <v>5331</v>
      </c>
      <c r="D2441">
        <v>0</v>
      </c>
      <c r="F2441">
        <v>98.746997544553693</v>
      </c>
      <c r="H2441">
        <v>243.9</v>
      </c>
      <c r="I2441">
        <v>12367.6416452831</v>
      </c>
      <c r="J2441">
        <v>0</v>
      </c>
      <c r="K2441">
        <v>64.004271770249503</v>
      </c>
      <c r="L2441">
        <v>1199.23615730866</v>
      </c>
    </row>
    <row r="2442" spans="1:12" x14ac:dyDescent="0.25">
      <c r="A2442">
        <v>2440</v>
      </c>
      <c r="B2442">
        <v>2440</v>
      </c>
      <c r="C2442">
        <v>5331</v>
      </c>
      <c r="D2442">
        <v>0</v>
      </c>
      <c r="F2442">
        <v>98.746997544553693</v>
      </c>
      <c r="H2442">
        <v>244</v>
      </c>
      <c r="I2442">
        <v>12392.3769285737</v>
      </c>
      <c r="J2442">
        <v>0</v>
      </c>
      <c r="K2442">
        <v>63.933406451369201</v>
      </c>
      <c r="L2442">
        <v>1200.9925209174601</v>
      </c>
    </row>
    <row r="2443" spans="1:12" x14ac:dyDescent="0.25">
      <c r="A2443">
        <v>2441</v>
      </c>
      <c r="B2443">
        <v>2441</v>
      </c>
      <c r="C2443">
        <v>5438</v>
      </c>
      <c r="D2443">
        <v>0</v>
      </c>
      <c r="F2443">
        <v>98.693686880708896</v>
      </c>
      <c r="H2443">
        <v>244.1</v>
      </c>
      <c r="I2443">
        <v>12417.1616824308</v>
      </c>
      <c r="J2443">
        <v>0</v>
      </c>
      <c r="K2443">
        <v>63.862406022810902</v>
      </c>
      <c r="L2443">
        <v>1202.7497626842501</v>
      </c>
    </row>
    <row r="2444" spans="1:12" x14ac:dyDescent="0.25">
      <c r="A2444">
        <v>2442</v>
      </c>
      <c r="B2444">
        <v>2442</v>
      </c>
      <c r="C2444">
        <v>5438</v>
      </c>
      <c r="D2444">
        <v>0</v>
      </c>
      <c r="F2444">
        <v>98.693686880708896</v>
      </c>
      <c r="H2444">
        <v>244.2</v>
      </c>
      <c r="I2444">
        <v>12441.9960057957</v>
      </c>
      <c r="J2444">
        <v>0</v>
      </c>
      <c r="K2444">
        <v>63.791270259026803</v>
      </c>
      <c r="L2444">
        <v>1204.50787406317</v>
      </c>
    </row>
    <row r="2445" spans="1:12" x14ac:dyDescent="0.25">
      <c r="A2445">
        <v>2443</v>
      </c>
      <c r="B2445">
        <v>2443</v>
      </c>
      <c r="C2445">
        <v>5547</v>
      </c>
      <c r="D2445">
        <v>0</v>
      </c>
      <c r="F2445">
        <v>98.6381124743437</v>
      </c>
      <c r="H2445">
        <v>244.3</v>
      </c>
      <c r="I2445">
        <v>12466.8799978073</v>
      </c>
      <c r="J2445">
        <v>0</v>
      </c>
      <c r="K2445">
        <v>63.719998934366899</v>
      </c>
      <c r="L2445">
        <v>1206.2668464521901</v>
      </c>
    </row>
    <row r="2446" spans="1:12" x14ac:dyDescent="0.25">
      <c r="A2446">
        <v>2444</v>
      </c>
      <c r="B2446">
        <v>2444</v>
      </c>
      <c r="C2446">
        <v>5547</v>
      </c>
      <c r="D2446">
        <v>0</v>
      </c>
      <c r="F2446">
        <v>98.6381124743437</v>
      </c>
      <c r="H2446">
        <v>244.4</v>
      </c>
      <c r="I2446">
        <v>12491.8137578029</v>
      </c>
      <c r="J2446">
        <v>0</v>
      </c>
      <c r="K2446">
        <v>63.648591823082398</v>
      </c>
      <c r="L2446">
        <v>1208.02667119282</v>
      </c>
    </row>
    <row r="2447" spans="1:12" x14ac:dyDescent="0.25">
      <c r="A2447">
        <v>2445</v>
      </c>
      <c r="B2447">
        <v>2445</v>
      </c>
      <c r="C2447">
        <v>5658</v>
      </c>
      <c r="D2447">
        <v>0</v>
      </c>
      <c r="F2447">
        <v>98.580208818559001</v>
      </c>
      <c r="H2447">
        <v>244.5</v>
      </c>
      <c r="I2447">
        <v>12516.797385318499</v>
      </c>
      <c r="J2447">
        <v>0</v>
      </c>
      <c r="K2447">
        <v>63.577048699328202</v>
      </c>
      <c r="L2447">
        <v>1209.7873395699301</v>
      </c>
    </row>
    <row r="2448" spans="1:12" x14ac:dyDescent="0.25">
      <c r="A2448">
        <v>2446</v>
      </c>
      <c r="B2448">
        <v>2446</v>
      </c>
      <c r="C2448">
        <v>5658</v>
      </c>
      <c r="D2448">
        <v>0</v>
      </c>
      <c r="F2448">
        <v>98.580208818559001</v>
      </c>
      <c r="H2448">
        <v>244.6</v>
      </c>
      <c r="I2448">
        <v>12541.8309800891</v>
      </c>
      <c r="J2448">
        <v>0</v>
      </c>
      <c r="K2448">
        <v>63.505369337166201</v>
      </c>
      <c r="L2448">
        <v>1211.54884281144</v>
      </c>
    </row>
    <row r="2449" spans="8:12" x14ac:dyDescent="0.25">
      <c r="H2449">
        <v>244.7</v>
      </c>
      <c r="I2449">
        <v>12566.9146420493</v>
      </c>
      <c r="J2449">
        <v>0</v>
      </c>
      <c r="K2449">
        <v>63.433553510568302</v>
      </c>
      <c r="L2449">
        <v>1213.3111720881</v>
      </c>
    </row>
    <row r="2450" spans="8:12" x14ac:dyDescent="0.25">
      <c r="H2450">
        <v>244.8</v>
      </c>
      <c r="I2450">
        <v>12592.048471333401</v>
      </c>
      <c r="J2450">
        <v>0</v>
      </c>
      <c r="K2450">
        <v>63.361600993419501</v>
      </c>
      <c r="L2450">
        <v>1215.0743185132301</v>
      </c>
    </row>
    <row r="2451" spans="8:12" x14ac:dyDescent="0.25">
      <c r="H2451">
        <v>244.9</v>
      </c>
      <c r="I2451">
        <v>12617.2325682761</v>
      </c>
      <c r="J2451">
        <v>0</v>
      </c>
      <c r="K2451">
        <v>63.289511559520797</v>
      </c>
      <c r="L2451">
        <v>1216.8382731424499</v>
      </c>
    </row>
    <row r="2452" spans="8:12" x14ac:dyDescent="0.25">
      <c r="H2452">
        <v>245</v>
      </c>
      <c r="I2452">
        <v>12642.4670334126</v>
      </c>
      <c r="J2452">
        <v>0</v>
      </c>
      <c r="K2452">
        <v>63.217284982593</v>
      </c>
      <c r="L2452">
        <v>1218.6030269734799</v>
      </c>
    </row>
    <row r="2453" spans="8:12" x14ac:dyDescent="0.25">
      <c r="H2453">
        <v>245.1</v>
      </c>
      <c r="I2453">
        <v>12667.7519674795</v>
      </c>
      <c r="J2453">
        <v>0</v>
      </c>
      <c r="K2453">
        <v>63.144921036279001</v>
      </c>
      <c r="L2453">
        <v>1220.36857094581</v>
      </c>
    </row>
    <row r="2454" spans="8:12" x14ac:dyDescent="0.25">
      <c r="H2454">
        <v>245.2</v>
      </c>
      <c r="I2454">
        <v>12693.087471414399</v>
      </c>
      <c r="J2454">
        <v>0</v>
      </c>
      <c r="K2454">
        <v>63.072419494148001</v>
      </c>
      <c r="L2454">
        <v>1222.13489594052</v>
      </c>
    </row>
    <row r="2455" spans="8:12" x14ac:dyDescent="0.25">
      <c r="H2455">
        <v>245.3</v>
      </c>
      <c r="I2455">
        <v>12718.473646357201</v>
      </c>
      <c r="J2455">
        <v>0</v>
      </c>
      <c r="K2455">
        <v>62.999780129698102</v>
      </c>
      <c r="L2455">
        <v>1223.90199277997</v>
      </c>
    </row>
    <row r="2456" spans="8:12" x14ac:dyDescent="0.25">
      <c r="H2456">
        <v>245.4</v>
      </c>
      <c r="I2456">
        <v>12743.91059365</v>
      </c>
      <c r="J2456">
        <v>0</v>
      </c>
      <c r="K2456">
        <v>62.927002716360001</v>
      </c>
      <c r="L2456">
        <v>1225.6698522275601</v>
      </c>
    </row>
    <row r="2457" spans="8:12" x14ac:dyDescent="0.25">
      <c r="H2457">
        <v>245.5</v>
      </c>
      <c r="I2457">
        <v>12769.3984148373</v>
      </c>
      <c r="J2457">
        <v>0</v>
      </c>
      <c r="K2457">
        <v>62.854087027500299</v>
      </c>
      <c r="L2457">
        <v>1227.4384649875101</v>
      </c>
    </row>
    <row r="2458" spans="8:12" x14ac:dyDescent="0.25">
      <c r="H2458">
        <v>245.6</v>
      </c>
      <c r="I2458">
        <v>12794.9372116669</v>
      </c>
      <c r="J2458">
        <v>0</v>
      </c>
      <c r="K2458">
        <v>62.7810328364247</v>
      </c>
      <c r="L2458">
        <v>1229.20782170454</v>
      </c>
    </row>
    <row r="2459" spans="8:12" x14ac:dyDescent="0.25">
      <c r="H2459">
        <v>245.7</v>
      </c>
      <c r="I2459">
        <v>12820.5270860903</v>
      </c>
      <c r="J2459">
        <v>0</v>
      </c>
      <c r="K2459">
        <v>62.7078399163819</v>
      </c>
      <c r="L2459">
        <v>1230.9779129636299</v>
      </c>
    </row>
    <row r="2460" spans="8:12" x14ac:dyDescent="0.25">
      <c r="H2460">
        <v>245.8</v>
      </c>
      <c r="I2460">
        <v>12846.1681402624</v>
      </c>
      <c r="J2460">
        <v>0</v>
      </c>
      <c r="K2460">
        <v>62.634508040566999</v>
      </c>
      <c r="L2460">
        <v>1232.7487292897999</v>
      </c>
    </row>
    <row r="2461" spans="8:12" x14ac:dyDescent="0.25">
      <c r="H2461">
        <v>245.9</v>
      </c>
      <c r="I2461">
        <v>12871.860476542999</v>
      </c>
      <c r="J2461">
        <v>0</v>
      </c>
      <c r="K2461">
        <v>62.561036982124598</v>
      </c>
      <c r="L2461">
        <v>1234.5202611478001</v>
      </c>
    </row>
    <row r="2462" spans="8:12" x14ac:dyDescent="0.25">
      <c r="H2462">
        <v>246</v>
      </c>
      <c r="I2462">
        <v>12897.604197496101</v>
      </c>
      <c r="J2462">
        <v>0</v>
      </c>
      <c r="K2462">
        <v>62.487426514153</v>
      </c>
      <c r="L2462">
        <v>1236.29249894188</v>
      </c>
    </row>
    <row r="2463" spans="8:12" x14ac:dyDescent="0.25">
      <c r="H2463">
        <v>246.1</v>
      </c>
      <c r="I2463">
        <v>12923.399405890999</v>
      </c>
      <c r="J2463">
        <v>0</v>
      </c>
      <c r="K2463">
        <v>62.413676409707598</v>
      </c>
      <c r="L2463">
        <v>1238.0654330155</v>
      </c>
    </row>
    <row r="2464" spans="8:12" x14ac:dyDescent="0.25">
      <c r="H2464">
        <v>246.2</v>
      </c>
      <c r="I2464">
        <v>12949.2462047028</v>
      </c>
      <c r="J2464">
        <v>0</v>
      </c>
      <c r="K2464">
        <v>62.339786441804598</v>
      </c>
      <c r="L2464">
        <v>1239.8390536511099</v>
      </c>
    </row>
    <row r="2465" spans="8:12" x14ac:dyDescent="0.25">
      <c r="H2465">
        <v>246.3</v>
      </c>
      <c r="I2465">
        <v>12975.1446971122</v>
      </c>
      <c r="J2465">
        <v>0</v>
      </c>
      <c r="K2465">
        <v>62.265756383424701</v>
      </c>
      <c r="L2465">
        <v>1241.6133510698201</v>
      </c>
    </row>
    <row r="2466" spans="8:12" x14ac:dyDescent="0.25">
      <c r="H2466">
        <v>246.4</v>
      </c>
      <c r="I2466">
        <v>13001.094986506499</v>
      </c>
      <c r="J2466">
        <v>0</v>
      </c>
      <c r="K2466">
        <v>62.191586007516896</v>
      </c>
      <c r="L2466">
        <v>1243.38831543122</v>
      </c>
    </row>
    <row r="2467" spans="8:12" x14ac:dyDescent="0.25">
      <c r="H2467">
        <v>246.5</v>
      </c>
      <c r="I2467">
        <v>13027.097176479499</v>
      </c>
      <c r="J2467">
        <v>0</v>
      </c>
      <c r="K2467">
        <v>62.117275087002596</v>
      </c>
      <c r="L2467">
        <v>1245.16393683303</v>
      </c>
    </row>
    <row r="2468" spans="8:12" x14ac:dyDescent="0.25">
      <c r="H2468">
        <v>246.6</v>
      </c>
      <c r="I2468">
        <v>13053.1513708324</v>
      </c>
      <c r="J2468">
        <v>0</v>
      </c>
      <c r="K2468">
        <v>62.042823394778999</v>
      </c>
      <c r="L2468">
        <v>1246.94020531089</v>
      </c>
    </row>
    <row r="2469" spans="8:12" x14ac:dyDescent="0.25">
      <c r="H2469">
        <v>246.7</v>
      </c>
      <c r="I2469">
        <v>13079.2576735741</v>
      </c>
      <c r="J2469">
        <v>0</v>
      </c>
      <c r="K2469">
        <v>61.968230703723499</v>
      </c>
      <c r="L2469">
        <v>1248.7171108380901</v>
      </c>
    </row>
    <row r="2470" spans="8:12" x14ac:dyDescent="0.25">
      <c r="H2470">
        <v>246.8</v>
      </c>
      <c r="I2470">
        <v>13105.416188921199</v>
      </c>
      <c r="J2470">
        <v>0</v>
      </c>
      <c r="K2470">
        <v>61.893496786697497</v>
      </c>
      <c r="L2470">
        <v>1250.4946433252601</v>
      </c>
    </row>
    <row r="2471" spans="8:12" x14ac:dyDescent="0.25">
      <c r="H2471">
        <v>246.9</v>
      </c>
      <c r="I2471">
        <v>13131.6270212991</v>
      </c>
      <c r="J2471">
        <v>0</v>
      </c>
      <c r="K2471">
        <v>61.8186214165503</v>
      </c>
      <c r="L2471">
        <v>1252.2727926201501</v>
      </c>
    </row>
    <row r="2472" spans="8:12" x14ac:dyDescent="0.25">
      <c r="H2472">
        <v>247</v>
      </c>
      <c r="I2472">
        <v>13157.890275341701</v>
      </c>
      <c r="J2472">
        <v>0</v>
      </c>
      <c r="K2472">
        <v>61.743604366123499</v>
      </c>
      <c r="L2472">
        <v>1254.0515485073199</v>
      </c>
    </row>
    <row r="2473" spans="8:12" x14ac:dyDescent="0.25">
      <c r="H2473">
        <v>247.1</v>
      </c>
      <c r="I2473">
        <v>13184.2060558924</v>
      </c>
      <c r="J2473">
        <v>0</v>
      </c>
      <c r="K2473">
        <v>61.668445408254797</v>
      </c>
      <c r="L2473">
        <v>1255.8309007079099</v>
      </c>
    </row>
    <row r="2474" spans="8:12" x14ac:dyDescent="0.25">
      <c r="H2474">
        <v>247.2</v>
      </c>
      <c r="I2474">
        <v>13210.574468004201</v>
      </c>
      <c r="J2474">
        <v>0</v>
      </c>
      <c r="K2474">
        <v>61.593144315782403</v>
      </c>
      <c r="L2474">
        <v>1257.61083887935</v>
      </c>
    </row>
    <row r="2475" spans="8:12" x14ac:dyDescent="0.25">
      <c r="H2475">
        <v>247.3</v>
      </c>
      <c r="I2475">
        <v>13236.995616940199</v>
      </c>
      <c r="J2475">
        <v>0</v>
      </c>
      <c r="K2475">
        <v>61.517700861549301</v>
      </c>
      <c r="L2475">
        <v>1259.39135261505</v>
      </c>
    </row>
    <row r="2476" spans="8:12" x14ac:dyDescent="0.25">
      <c r="H2476">
        <v>247.4</v>
      </c>
      <c r="I2476">
        <v>13263.469608174</v>
      </c>
      <c r="J2476">
        <v>0</v>
      </c>
      <c r="K2476">
        <v>61.442114818407497</v>
      </c>
      <c r="L2476">
        <v>1261.1724314442099</v>
      </c>
    </row>
    <row r="2477" spans="8:12" x14ac:dyDescent="0.25">
      <c r="H2477">
        <v>247.5</v>
      </c>
      <c r="I2477">
        <v>13289.996547390399</v>
      </c>
      <c r="J2477">
        <v>0</v>
      </c>
      <c r="K2477">
        <v>61.3663859592222</v>
      </c>
      <c r="L2477">
        <v>1262.9540648314701</v>
      </c>
    </row>
    <row r="2478" spans="8:12" x14ac:dyDescent="0.25">
      <c r="H2478">
        <v>247.6</v>
      </c>
      <c r="I2478">
        <v>13316.576540485201</v>
      </c>
      <c r="J2478">
        <v>0</v>
      </c>
      <c r="K2478">
        <v>61.290514056876503</v>
      </c>
      <c r="L2478">
        <v>1264.73624217667</v>
      </c>
    </row>
    <row r="2479" spans="8:12" x14ac:dyDescent="0.25">
      <c r="H2479">
        <v>247.7</v>
      </c>
      <c r="I2479">
        <v>13343.209693566099</v>
      </c>
      <c r="J2479">
        <v>0</v>
      </c>
      <c r="K2479">
        <v>61.214498884275699</v>
      </c>
      <c r="L2479">
        <v>1266.51895281458</v>
      </c>
    </row>
    <row r="2480" spans="8:12" x14ac:dyDescent="0.25">
      <c r="H2480">
        <v>247.8</v>
      </c>
      <c r="I2480">
        <v>13369.8961129533</v>
      </c>
      <c r="J2480">
        <v>0</v>
      </c>
      <c r="K2480">
        <v>61.138340214351899</v>
      </c>
      <c r="L2480">
        <v>1268.3021860146</v>
      </c>
    </row>
    <row r="2481" spans="8:12" x14ac:dyDescent="0.25">
      <c r="H2481">
        <v>247.9</v>
      </c>
      <c r="I2481">
        <v>13396.635905179201</v>
      </c>
      <c r="J2481">
        <v>0</v>
      </c>
      <c r="K2481">
        <v>61.062037820068397</v>
      </c>
      <c r="L2481">
        <v>1270.0859309805001</v>
      </c>
    </row>
    <row r="2482" spans="8:12" x14ac:dyDescent="0.25">
      <c r="H2482">
        <v>248</v>
      </c>
      <c r="I2482">
        <v>13423.429176989501</v>
      </c>
      <c r="J2482">
        <v>0</v>
      </c>
      <c r="K2482">
        <v>60.985591474424602</v>
      </c>
      <c r="L2482">
        <v>1271.8701768501601</v>
      </c>
    </row>
    <row r="2483" spans="8:12" x14ac:dyDescent="0.25">
      <c r="H2483">
        <v>248.1</v>
      </c>
      <c r="I2483">
        <v>13450.276035343501</v>
      </c>
      <c r="J2483">
        <v>0</v>
      </c>
      <c r="K2483">
        <v>60.909000950460303</v>
      </c>
      <c r="L2483">
        <v>1273.65491269523</v>
      </c>
    </row>
    <row r="2484" spans="8:12" x14ac:dyDescent="0.25">
      <c r="H2484">
        <v>248.2</v>
      </c>
      <c r="I2484">
        <v>13477.1765874142</v>
      </c>
      <c r="J2484">
        <v>0</v>
      </c>
      <c r="K2484">
        <v>60.832266021261098</v>
      </c>
      <c r="L2484">
        <v>1275.44012752092</v>
      </c>
    </row>
    <row r="2485" spans="8:12" x14ac:dyDescent="0.25">
      <c r="H2485">
        <v>248.3</v>
      </c>
      <c r="I2485">
        <v>13504.130940589001</v>
      </c>
      <c r="J2485">
        <v>0</v>
      </c>
      <c r="K2485">
        <v>60.755386459962402</v>
      </c>
      <c r="L2485">
        <v>1277.2258102656999</v>
      </c>
    </row>
    <row r="2486" spans="8:12" x14ac:dyDescent="0.25">
      <c r="H2486">
        <v>248.4</v>
      </c>
      <c r="I2486">
        <v>13531.1392024702</v>
      </c>
      <c r="J2486">
        <v>0</v>
      </c>
      <c r="K2486">
        <v>60.678362039755001</v>
      </c>
      <c r="L2486">
        <v>1279.0119498009699</v>
      </c>
    </row>
    <row r="2487" spans="8:12" x14ac:dyDescent="0.25">
      <c r="H2487">
        <v>248.5</v>
      </c>
      <c r="I2487">
        <v>13558.201480875199</v>
      </c>
      <c r="J2487">
        <v>0</v>
      </c>
      <c r="K2487">
        <v>60.601192533889503</v>
      </c>
      <c r="L2487">
        <v>1280.7985349308599</v>
      </c>
    </row>
    <row r="2488" spans="8:12" x14ac:dyDescent="0.25">
      <c r="H2488">
        <v>248.6</v>
      </c>
      <c r="I2488">
        <v>13585.3178838369</v>
      </c>
      <c r="J2488">
        <v>0</v>
      </c>
      <c r="K2488">
        <v>60.5238777156815</v>
      </c>
      <c r="L2488">
        <v>1282.5855543918899</v>
      </c>
    </row>
    <row r="2489" spans="8:12" x14ac:dyDescent="0.25">
      <c r="H2489">
        <v>248.7</v>
      </c>
      <c r="I2489">
        <v>13612.4885196046</v>
      </c>
      <c r="J2489">
        <v>0</v>
      </c>
      <c r="K2489">
        <v>60.446417358516896</v>
      </c>
      <c r="L2489">
        <v>1284.37299685268</v>
      </c>
    </row>
    <row r="2490" spans="8:12" x14ac:dyDescent="0.25">
      <c r="H2490">
        <v>248.8</v>
      </c>
      <c r="I2490">
        <v>13639.713496643801</v>
      </c>
      <c r="J2490">
        <v>0</v>
      </c>
      <c r="K2490">
        <v>60.368811235856498</v>
      </c>
      <c r="L2490">
        <v>1286.16085091374</v>
      </c>
    </row>
    <row r="2491" spans="8:12" x14ac:dyDescent="0.25">
      <c r="H2491">
        <v>248.9</v>
      </c>
      <c r="I2491">
        <v>13666.992923637101</v>
      </c>
      <c r="J2491">
        <v>0</v>
      </c>
      <c r="K2491">
        <v>60.291059121241503</v>
      </c>
      <c r="L2491">
        <v>1287.94910510707</v>
      </c>
    </row>
    <row r="2492" spans="8:12" x14ac:dyDescent="0.25">
      <c r="H2492">
        <v>249</v>
      </c>
      <c r="I2492">
        <v>13694.3269094843</v>
      </c>
      <c r="J2492">
        <v>0</v>
      </c>
      <c r="K2492">
        <v>60.213160788298801</v>
      </c>
      <c r="L2492">
        <v>1289.737747896</v>
      </c>
    </row>
    <row r="2493" spans="8:12" x14ac:dyDescent="0.25">
      <c r="H2493">
        <v>249.1</v>
      </c>
      <c r="I2493">
        <v>13721.7155633033</v>
      </c>
      <c r="J2493">
        <v>0</v>
      </c>
      <c r="K2493">
        <v>60.135116010746202</v>
      </c>
      <c r="L2493">
        <v>1291.5267676747901</v>
      </c>
    </row>
    <row r="2494" spans="8:12" x14ac:dyDescent="0.25">
      <c r="H2494">
        <v>249.2</v>
      </c>
      <c r="I2494">
        <v>13749.158994429899</v>
      </c>
      <c r="J2494">
        <v>0</v>
      </c>
      <c r="K2494">
        <v>60.056924562397803</v>
      </c>
      <c r="L2494">
        <v>1293.3161527684199</v>
      </c>
    </row>
    <row r="2495" spans="8:12" x14ac:dyDescent="0.25">
      <c r="H2495">
        <v>249.3</v>
      </c>
      <c r="I2495">
        <v>13776.6573124188</v>
      </c>
      <c r="J2495">
        <v>0</v>
      </c>
      <c r="K2495">
        <v>59.978586217169301</v>
      </c>
      <c r="L2495">
        <v>1295.10589143227</v>
      </c>
    </row>
    <row r="2496" spans="8:12" x14ac:dyDescent="0.25">
      <c r="H2496">
        <v>249.4</v>
      </c>
      <c r="I2496">
        <v>13804.2106270436</v>
      </c>
      <c r="J2496">
        <v>0</v>
      </c>
      <c r="K2496">
        <v>59.900100749083897</v>
      </c>
      <c r="L2496">
        <v>1296.8959718518399</v>
      </c>
    </row>
    <row r="2497" spans="8:12" x14ac:dyDescent="0.25">
      <c r="H2497">
        <v>249.5</v>
      </c>
      <c r="I2497">
        <v>13831.819048297701</v>
      </c>
      <c r="J2497">
        <v>0</v>
      </c>
      <c r="K2497">
        <v>59.8214679322774</v>
      </c>
      <c r="L2497">
        <v>1298.6863821424599</v>
      </c>
    </row>
    <row r="2498" spans="8:12" x14ac:dyDescent="0.25">
      <c r="H2498">
        <v>249.6</v>
      </c>
      <c r="I2498">
        <v>13859.4826863943</v>
      </c>
      <c r="J2498">
        <v>0</v>
      </c>
      <c r="K2498">
        <v>59.742687541004301</v>
      </c>
      <c r="L2498">
        <v>1300.47711034897</v>
      </c>
    </row>
    <row r="2499" spans="8:12" x14ac:dyDescent="0.25">
      <c r="H2499">
        <v>249.7</v>
      </c>
      <c r="I2499">
        <v>13887.2016517671</v>
      </c>
      <c r="J2499">
        <v>0</v>
      </c>
      <c r="K2499">
        <v>59.663759349643001</v>
      </c>
      <c r="L2499">
        <v>1302.26814444549</v>
      </c>
    </row>
    <row r="2500" spans="8:12" x14ac:dyDescent="0.25">
      <c r="H2500">
        <v>249.8</v>
      </c>
      <c r="I2500">
        <v>13914.9760550706</v>
      </c>
      <c r="J2500">
        <v>0</v>
      </c>
      <c r="K2500">
        <v>59.584683132702203</v>
      </c>
      <c r="L2500">
        <v>1304.05947233507</v>
      </c>
    </row>
    <row r="2501" spans="8:12" x14ac:dyDescent="0.25">
      <c r="H2501">
        <v>249.9</v>
      </c>
      <c r="I2501">
        <v>13942.806007180799</v>
      </c>
      <c r="J2501">
        <v>0</v>
      </c>
      <c r="K2501">
        <v>59.5054586648263</v>
      </c>
      <c r="L2501">
        <v>1305.8510818494401</v>
      </c>
    </row>
    <row r="2502" spans="8:12" x14ac:dyDescent="0.25">
      <c r="H2502">
        <v>250</v>
      </c>
      <c r="I2502">
        <v>13970.6916191951</v>
      </c>
      <c r="J2502">
        <v>0</v>
      </c>
      <c r="K2502">
        <v>59.426085720801602</v>
      </c>
      <c r="L2502">
        <v>1307.64296074868</v>
      </c>
    </row>
    <row r="2503" spans="8:12" x14ac:dyDescent="0.25">
      <c r="H2503">
        <v>250.1</v>
      </c>
      <c r="I2503">
        <v>13998.6330024335</v>
      </c>
      <c r="J2503">
        <v>0</v>
      </c>
      <c r="K2503">
        <v>59.346564075562199</v>
      </c>
      <c r="L2503">
        <v>1309.43509672094</v>
      </c>
    </row>
    <row r="2504" spans="8:12" x14ac:dyDescent="0.25">
      <c r="H2504">
        <v>250.2</v>
      </c>
      <c r="I2504">
        <v>14026.630268438401</v>
      </c>
      <c r="J2504">
        <v>0</v>
      </c>
      <c r="K2504">
        <v>59.266893504195998</v>
      </c>
      <c r="L2504">
        <v>1311.22747738217</v>
      </c>
    </row>
    <row r="2505" spans="8:12" x14ac:dyDescent="0.25">
      <c r="H2505">
        <v>250.3</v>
      </c>
      <c r="I2505">
        <v>14054.6835289753</v>
      </c>
      <c r="J2505">
        <v>0</v>
      </c>
      <c r="K2505">
        <v>59.187073781951</v>
      </c>
      <c r="L2505">
        <v>1313.0200902757699</v>
      </c>
    </row>
    <row r="2506" spans="8:12" x14ac:dyDescent="0.25">
      <c r="H2506">
        <v>250.4</v>
      </c>
      <c r="I2506">
        <v>14082.792896033199</v>
      </c>
      <c r="J2506">
        <v>0</v>
      </c>
      <c r="K2506">
        <v>59.107104684241698</v>
      </c>
      <c r="L2506">
        <v>1314.8129228723601</v>
      </c>
    </row>
    <row r="2507" spans="8:12" x14ac:dyDescent="0.25">
      <c r="H2507">
        <v>250.5</v>
      </c>
      <c r="I2507">
        <v>14110.958481825301</v>
      </c>
      <c r="J2507">
        <v>0</v>
      </c>
      <c r="K2507">
        <v>59.026985986654999</v>
      </c>
      <c r="L2507">
        <v>1316.6059625694099</v>
      </c>
    </row>
    <row r="2508" spans="8:12" x14ac:dyDescent="0.25">
      <c r="H2508">
        <v>250.6</v>
      </c>
      <c r="I2508">
        <v>14139.1803987889</v>
      </c>
      <c r="J2508">
        <v>0</v>
      </c>
      <c r="K2508">
        <v>58.946717464956798</v>
      </c>
      <c r="L2508">
        <v>1318.3991966910201</v>
      </c>
    </row>
    <row r="2509" spans="8:12" x14ac:dyDescent="0.25">
      <c r="H2509">
        <v>250.7</v>
      </c>
      <c r="I2509">
        <v>14167.4587595865</v>
      </c>
      <c r="J2509">
        <v>0</v>
      </c>
      <c r="K2509">
        <v>58.866298895098602</v>
      </c>
      <c r="L2509">
        <v>1320.1926124875399</v>
      </c>
    </row>
    <row r="2510" spans="8:12" x14ac:dyDescent="0.25">
      <c r="H2510">
        <v>250.8</v>
      </c>
      <c r="I2510">
        <v>14195.793677105699</v>
      </c>
      <c r="J2510">
        <v>0</v>
      </c>
      <c r="K2510">
        <v>58.785730053224</v>
      </c>
      <c r="L2510">
        <v>1321.98619713534</v>
      </c>
    </row>
    <row r="2511" spans="8:12" x14ac:dyDescent="0.25">
      <c r="H2511">
        <v>250.9</v>
      </c>
      <c r="I2511">
        <v>14224.1852644599</v>
      </c>
      <c r="J2511">
        <v>0</v>
      </c>
      <c r="K2511">
        <v>58.705010715675002</v>
      </c>
      <c r="L2511">
        <v>1323.7799377364599</v>
      </c>
    </row>
    <row r="2512" spans="8:12" x14ac:dyDescent="0.25">
      <c r="H2512">
        <v>251</v>
      </c>
      <c r="I2512">
        <v>14252.633634988801</v>
      </c>
      <c r="J2512">
        <v>0</v>
      </c>
      <c r="K2512">
        <v>58.624140658999401</v>
      </c>
      <c r="L2512">
        <v>1325.5738213183599</v>
      </c>
    </row>
    <row r="2513" spans="8:12" x14ac:dyDescent="0.25">
      <c r="H2513">
        <v>251.1</v>
      </c>
      <c r="I2513">
        <v>14281.138902258799</v>
      </c>
      <c r="J2513">
        <v>0</v>
      </c>
      <c r="K2513">
        <v>58.543119659956901</v>
      </c>
      <c r="L2513">
        <v>1327.36783483354</v>
      </c>
    </row>
    <row r="2514" spans="8:12" x14ac:dyDescent="0.25">
      <c r="H2514">
        <v>251.2</v>
      </c>
      <c r="I2514">
        <v>14309.701180063301</v>
      </c>
      <c r="J2514">
        <v>0</v>
      </c>
      <c r="K2514">
        <v>58.461947495526303</v>
      </c>
      <c r="L2514">
        <v>1329.1619651593401</v>
      </c>
    </row>
    <row r="2515" spans="8:12" x14ac:dyDescent="0.25">
      <c r="H2515">
        <v>251.3</v>
      </c>
      <c r="I2515">
        <v>14338.320582423399</v>
      </c>
      <c r="J2515">
        <v>0</v>
      </c>
      <c r="K2515">
        <v>58.380623942912699</v>
      </c>
      <c r="L2515">
        <v>1330.9561990975301</v>
      </c>
    </row>
    <row r="2516" spans="8:12" x14ac:dyDescent="0.25">
      <c r="H2516">
        <v>251.4</v>
      </c>
      <c r="I2516">
        <v>14366.9972235883</v>
      </c>
      <c r="J2516">
        <v>0</v>
      </c>
      <c r="K2516">
        <v>58.299148779554002</v>
      </c>
      <c r="L2516">
        <v>1332.7505233740901</v>
      </c>
    </row>
    <row r="2517" spans="8:12" x14ac:dyDescent="0.25">
      <c r="H2517">
        <v>251.5</v>
      </c>
      <c r="I2517">
        <v>14395.7312180355</v>
      </c>
      <c r="J2517">
        <v>0</v>
      </c>
      <c r="K2517">
        <v>58.217521783128497</v>
      </c>
      <c r="L2517">
        <v>1334.54492463888</v>
      </c>
    </row>
    <row r="2518" spans="8:12" x14ac:dyDescent="0.25">
      <c r="H2518">
        <v>251.6</v>
      </c>
      <c r="I2518">
        <v>14424.5226804715</v>
      </c>
      <c r="J2518">
        <v>0</v>
      </c>
      <c r="K2518">
        <v>58.135742731562203</v>
      </c>
      <c r="L2518">
        <v>1336.33938946528</v>
      </c>
    </row>
    <row r="2519" spans="8:12" x14ac:dyDescent="0.25">
      <c r="H2519">
        <v>251.7</v>
      </c>
      <c r="I2519">
        <v>14453.3717258325</v>
      </c>
      <c r="J2519">
        <v>0</v>
      </c>
      <c r="K2519">
        <v>58.053811403035603</v>
      </c>
      <c r="L2519">
        <v>1338.13390434999</v>
      </c>
    </row>
    <row r="2520" spans="8:12" x14ac:dyDescent="0.25">
      <c r="H2520">
        <v>251.8</v>
      </c>
      <c r="I2520">
        <v>14482.2784692841</v>
      </c>
      <c r="J2520">
        <v>0</v>
      </c>
      <c r="K2520">
        <v>57.971727575991601</v>
      </c>
      <c r="L2520">
        <v>1339.92845571263</v>
      </c>
    </row>
    <row r="2521" spans="8:12" x14ac:dyDescent="0.25">
      <c r="H2521">
        <v>251.9</v>
      </c>
      <c r="I2521">
        <v>14511.243026222701</v>
      </c>
      <c r="J2521">
        <v>0</v>
      </c>
      <c r="K2521">
        <v>57.889491029142803</v>
      </c>
      <c r="L2521">
        <v>1341.7230298954701</v>
      </c>
    </row>
    <row r="2522" spans="8:12" x14ac:dyDescent="0.25">
      <c r="H2522">
        <v>252</v>
      </c>
      <c r="I2522">
        <v>14540.2655122752</v>
      </c>
      <c r="J2522">
        <v>0</v>
      </c>
      <c r="K2522">
        <v>57.807101541479199</v>
      </c>
      <c r="L2522">
        <v>1343.5176131631199</v>
      </c>
    </row>
    <row r="2523" spans="8:12" x14ac:dyDescent="0.25">
      <c r="H2523">
        <v>252.1</v>
      </c>
      <c r="I2523">
        <v>14569.3460432997</v>
      </c>
      <c r="J2523">
        <v>0</v>
      </c>
      <c r="K2523">
        <v>57.724558892275702</v>
      </c>
      <c r="L2523">
        <v>1345.3121917022299</v>
      </c>
    </row>
    <row r="2524" spans="8:12" x14ac:dyDescent="0.25">
      <c r="H2524">
        <v>252.2</v>
      </c>
      <c r="I2524">
        <v>14598.484735386301</v>
      </c>
      <c r="J2524">
        <v>0</v>
      </c>
      <c r="K2524">
        <v>57.6418628611003</v>
      </c>
      <c r="L2524">
        <v>1347.1067516211599</v>
      </c>
    </row>
    <row r="2525" spans="8:12" x14ac:dyDescent="0.25">
      <c r="H2525">
        <v>252.3</v>
      </c>
      <c r="I2525">
        <v>14627.681704857099</v>
      </c>
      <c r="J2525">
        <v>0</v>
      </c>
      <c r="K2525">
        <v>57.559013227821403</v>
      </c>
      <c r="L2525">
        <v>1348.9012789496801</v>
      </c>
    </row>
    <row r="2526" spans="8:12" x14ac:dyDescent="0.25">
      <c r="H2526">
        <v>252.4</v>
      </c>
      <c r="I2526">
        <v>14656.9370682668</v>
      </c>
      <c r="J2526">
        <v>0</v>
      </c>
      <c r="K2526">
        <v>57.476009772616301</v>
      </c>
      <c r="L2526">
        <v>1350.6957596386701</v>
      </c>
    </row>
    <row r="2527" spans="8:12" x14ac:dyDescent="0.25">
      <c r="H2527">
        <v>252.5</v>
      </c>
      <c r="I2527">
        <v>14686.2509424033</v>
      </c>
      <c r="J2527">
        <v>0</v>
      </c>
      <c r="K2527">
        <v>57.392852275979102</v>
      </c>
      <c r="L2527">
        <v>1352.49017955977</v>
      </c>
    </row>
    <row r="2528" spans="8:12" x14ac:dyDescent="0.25">
      <c r="H2528">
        <v>252.6</v>
      </c>
      <c r="I2528">
        <v>14715.6234442881</v>
      </c>
      <c r="J2528">
        <v>0</v>
      </c>
      <c r="K2528">
        <v>57.309540518728703</v>
      </c>
      <c r="L2528">
        <v>1354.2845245051301</v>
      </c>
    </row>
    <row r="2529" spans="8:12" x14ac:dyDescent="0.25">
      <c r="H2529">
        <v>252.7</v>
      </c>
      <c r="I2529">
        <v>14745.0546911767</v>
      </c>
      <c r="J2529">
        <v>0</v>
      </c>
      <c r="K2529">
        <v>57.2260742820174</v>
      </c>
      <c r="L2529">
        <v>1356.0787801870299</v>
      </c>
    </row>
    <row r="2530" spans="8:12" x14ac:dyDescent="0.25">
      <c r="H2530">
        <v>252.8</v>
      </c>
      <c r="I2530">
        <v>14774.544800559101</v>
      </c>
      <c r="J2530">
        <v>0</v>
      </c>
      <c r="K2530">
        <v>57.142453347339099</v>
      </c>
      <c r="L2530">
        <v>1357.87293223762</v>
      </c>
    </row>
    <row r="2531" spans="8:12" x14ac:dyDescent="0.25">
      <c r="H2531">
        <v>252.9</v>
      </c>
      <c r="I2531">
        <v>14804.0938901602</v>
      </c>
      <c r="J2531">
        <v>0</v>
      </c>
      <c r="K2531">
        <v>57.058677496537797</v>
      </c>
      <c r="L2531">
        <v>1359.6669662085701</v>
      </c>
    </row>
    <row r="2532" spans="8:12" x14ac:dyDescent="0.25">
      <c r="H2532">
        <v>253</v>
      </c>
      <c r="I2532">
        <v>14833.702077940499</v>
      </c>
      <c r="J2532">
        <v>0</v>
      </c>
      <c r="K2532">
        <v>56.974746511816299</v>
      </c>
      <c r="L2532">
        <v>1361.46086757079</v>
      </c>
    </row>
    <row r="2533" spans="8:12" x14ac:dyDescent="0.25">
      <c r="H2533">
        <v>253.1</v>
      </c>
      <c r="I2533">
        <v>14863.369482096399</v>
      </c>
      <c r="J2533">
        <v>0</v>
      </c>
      <c r="K2533">
        <v>56.890660175744799</v>
      </c>
      <c r="L2533">
        <v>1363.25462171406</v>
      </c>
    </row>
    <row r="2534" spans="8:12" x14ac:dyDescent="0.25">
      <c r="H2534">
        <v>253.2</v>
      </c>
      <c r="I2534">
        <v>14893.096221060599</v>
      </c>
      <c r="J2534">
        <v>0</v>
      </c>
      <c r="K2534">
        <v>56.806418271269798</v>
      </c>
      <c r="L2534">
        <v>1365.0482139467699</v>
      </c>
    </row>
    <row r="2535" spans="8:12" x14ac:dyDescent="0.25">
      <c r="H2535">
        <v>253.3</v>
      </c>
      <c r="I2535">
        <v>14922.882413502701</v>
      </c>
      <c r="J2535">
        <v>0</v>
      </c>
      <c r="K2535">
        <v>56.722020581722802</v>
      </c>
      <c r="L2535">
        <v>1366.84162949558</v>
      </c>
    </row>
    <row r="2536" spans="8:12" x14ac:dyDescent="0.25">
      <c r="H2536">
        <v>253.4</v>
      </c>
      <c r="I2536">
        <v>14952.7281783297</v>
      </c>
      <c r="J2536">
        <v>0</v>
      </c>
      <c r="K2536">
        <v>56.6374668908297</v>
      </c>
      <c r="L2536">
        <v>1368.6348535051</v>
      </c>
    </row>
    <row r="2537" spans="8:12" x14ac:dyDescent="0.25">
      <c r="H2537">
        <v>253.5</v>
      </c>
      <c r="I2537">
        <v>14982.633634686401</v>
      </c>
      <c r="J2537">
        <v>0</v>
      </c>
      <c r="K2537">
        <v>56.5527569827196</v>
      </c>
      <c r="L2537">
        <v>1370.42787103756</v>
      </c>
    </row>
    <row r="2538" spans="8:12" x14ac:dyDescent="0.25">
      <c r="H2538">
        <v>253.6</v>
      </c>
      <c r="I2538">
        <v>15012.5989019557</v>
      </c>
      <c r="J2538">
        <v>0</v>
      </c>
      <c r="K2538">
        <v>56.467890641934403</v>
      </c>
      <c r="L2538">
        <v>1372.22066707254</v>
      </c>
    </row>
    <row r="2539" spans="8:12" x14ac:dyDescent="0.25">
      <c r="H2539">
        <v>253.7</v>
      </c>
      <c r="I2539">
        <v>15042.6240997597</v>
      </c>
      <c r="J2539">
        <v>0</v>
      </c>
      <c r="K2539">
        <v>56.382867653437799</v>
      </c>
      <c r="L2539">
        <v>1374.0132265065799</v>
      </c>
    </row>
    <row r="2540" spans="8:12" x14ac:dyDescent="0.25">
      <c r="H2540">
        <v>253.8</v>
      </c>
      <c r="I2540">
        <v>15072.7093479592</v>
      </c>
      <c r="J2540">
        <v>0</v>
      </c>
      <c r="K2540">
        <v>56.297687802624999</v>
      </c>
      <c r="L2540">
        <v>1375.80553415293</v>
      </c>
    </row>
    <row r="2541" spans="8:12" x14ac:dyDescent="0.25">
      <c r="H2541">
        <v>253.9</v>
      </c>
      <c r="I2541">
        <v>15102.8547666551</v>
      </c>
      <c r="J2541">
        <v>0</v>
      </c>
      <c r="K2541">
        <v>56.212350875332298</v>
      </c>
      <c r="L2541">
        <v>1377.5975747411601</v>
      </c>
    </row>
    <row r="2542" spans="8:12" x14ac:dyDescent="0.25">
      <c r="H2542">
        <v>254</v>
      </c>
      <c r="I2542">
        <v>15133.060476188401</v>
      </c>
      <c r="J2542">
        <v>0</v>
      </c>
      <c r="K2542">
        <v>56.126856657846901</v>
      </c>
      <c r="L2542">
        <v>1379.38933291692</v>
      </c>
    </row>
    <row r="2543" spans="8:12" x14ac:dyDescent="0.25">
      <c r="H2543">
        <v>254.1</v>
      </c>
      <c r="I2543">
        <v>15163.3265971408</v>
      </c>
      <c r="J2543">
        <v>0</v>
      </c>
      <c r="K2543">
        <v>56.041204936916401</v>
      </c>
      <c r="L2543">
        <v>1381.18079324153</v>
      </c>
    </row>
    <row r="2544" spans="8:12" x14ac:dyDescent="0.25">
      <c r="H2544">
        <v>254.2</v>
      </c>
      <c r="I2544">
        <v>15193.653250335101</v>
      </c>
      <c r="J2544">
        <v>0</v>
      </c>
      <c r="K2544">
        <v>55.955395499759298</v>
      </c>
      <c r="L2544">
        <v>1382.97194019174</v>
      </c>
    </row>
    <row r="2545" spans="8:12" x14ac:dyDescent="0.25">
      <c r="H2545">
        <v>254.3</v>
      </c>
      <c r="I2545">
        <v>15224.0405568357</v>
      </c>
      <c r="J2545">
        <v>0</v>
      </c>
      <c r="K2545">
        <v>55.869428134074603</v>
      </c>
      <c r="L2545">
        <v>1384.7627581593499</v>
      </c>
    </row>
    <row r="2546" spans="8:12" x14ac:dyDescent="0.25">
      <c r="H2546">
        <v>254.4</v>
      </c>
      <c r="I2546">
        <v>15254.4886379494</v>
      </c>
      <c r="J2546">
        <v>0</v>
      </c>
      <c r="K2546">
        <v>55.783302628052397</v>
      </c>
      <c r="L2546">
        <v>1386.5532314509101</v>
      </c>
    </row>
    <row r="2547" spans="8:12" x14ac:dyDescent="0.25">
      <c r="H2547">
        <v>254.5</v>
      </c>
      <c r="I2547">
        <v>15284.9976152253</v>
      </c>
      <c r="J2547">
        <v>0</v>
      </c>
      <c r="K2547">
        <v>55.697018770383998</v>
      </c>
      <c r="L2547">
        <v>1388.34334428739</v>
      </c>
    </row>
    <row r="2548" spans="8:12" x14ac:dyDescent="0.25">
      <c r="H2548">
        <v>254.6</v>
      </c>
      <c r="I2548">
        <v>15315.567610455701</v>
      </c>
      <c r="J2548">
        <v>0</v>
      </c>
      <c r="K2548">
        <v>55.610576350272403</v>
      </c>
      <c r="L2548">
        <v>1390.1330808038699</v>
      </c>
    </row>
    <row r="2549" spans="8:12" x14ac:dyDescent="0.25">
      <c r="H2549">
        <v>254.7</v>
      </c>
      <c r="I2549">
        <v>15346.1987456767</v>
      </c>
      <c r="J2549">
        <v>0</v>
      </c>
      <c r="K2549">
        <v>55.523975157443203</v>
      </c>
      <c r="L2549">
        <v>1391.9224250492</v>
      </c>
    </row>
    <row r="2550" spans="8:12" x14ac:dyDescent="0.25">
      <c r="H2550">
        <v>254.8</v>
      </c>
      <c r="I2550">
        <v>15376.891143168001</v>
      </c>
      <c r="J2550">
        <v>0</v>
      </c>
      <c r="K2550">
        <v>55.4372149821547</v>
      </c>
      <c r="L2550">
        <v>1393.7113609856599</v>
      </c>
    </row>
    <row r="2551" spans="8:12" x14ac:dyDescent="0.25">
      <c r="H2551">
        <v>254.9</v>
      </c>
      <c r="I2551">
        <v>15407.6449254543</v>
      </c>
      <c r="J2551">
        <v>0</v>
      </c>
      <c r="K2551">
        <v>55.350295615209497</v>
      </c>
      <c r="L2551">
        <v>1395.49987248869</v>
      </c>
    </row>
    <row r="2552" spans="8:12" x14ac:dyDescent="0.25">
      <c r="H2552">
        <v>255</v>
      </c>
      <c r="I2552">
        <v>15438.4602153053</v>
      </c>
      <c r="J2552">
        <v>0</v>
      </c>
      <c r="K2552">
        <v>55.263216847965097</v>
      </c>
      <c r="L2552">
        <v>1397.28794334649</v>
      </c>
    </row>
    <row r="2553" spans="8:12" x14ac:dyDescent="0.25">
      <c r="H2553">
        <v>255.1</v>
      </c>
      <c r="I2553">
        <v>15469.337135735899</v>
      </c>
      <c r="J2553">
        <v>0</v>
      </c>
      <c r="K2553">
        <v>55.175978472345101</v>
      </c>
      <c r="L2553">
        <v>1399.07555725976</v>
      </c>
    </row>
    <row r="2554" spans="8:12" x14ac:dyDescent="0.25">
      <c r="H2554">
        <v>255.2</v>
      </c>
      <c r="I2554">
        <v>15500.275810007301</v>
      </c>
      <c r="J2554">
        <v>0</v>
      </c>
      <c r="K2554">
        <v>55.088580280850501</v>
      </c>
      <c r="L2554">
        <v>1400.8626978413199</v>
      </c>
    </row>
    <row r="2555" spans="8:12" x14ac:dyDescent="0.25">
      <c r="H2555">
        <v>255.3</v>
      </c>
      <c r="I2555">
        <v>15531.276361627401</v>
      </c>
      <c r="J2555">
        <v>0</v>
      </c>
      <c r="K2555">
        <v>55.001022066571103</v>
      </c>
      <c r="L2555">
        <v>1402.6493486158199</v>
      </c>
    </row>
    <row r="2556" spans="8:12" x14ac:dyDescent="0.25">
      <c r="H2556">
        <v>255.4</v>
      </c>
      <c r="I2556">
        <v>15562.338914350599</v>
      </c>
      <c r="J2556">
        <v>0</v>
      </c>
      <c r="K2556">
        <v>54.913303623197102</v>
      </c>
      <c r="L2556">
        <v>1404.4354930193999</v>
      </c>
    </row>
    <row r="2557" spans="8:12" x14ac:dyDescent="0.25">
      <c r="H2557">
        <v>255.5</v>
      </c>
      <c r="I2557">
        <v>15593.4635921793</v>
      </c>
      <c r="J2557">
        <v>0</v>
      </c>
      <c r="K2557">
        <v>54.825424745030901</v>
      </c>
      <c r="L2557">
        <v>1406.22111439936</v>
      </c>
    </row>
    <row r="2558" spans="8:12" x14ac:dyDescent="0.25">
      <c r="H2558">
        <v>255.6</v>
      </c>
      <c r="I2558">
        <v>15624.6505193637</v>
      </c>
      <c r="J2558">
        <v>0</v>
      </c>
      <c r="K2558">
        <v>54.737385226998697</v>
      </c>
      <c r="L2558">
        <v>1408.00619601381</v>
      </c>
    </row>
    <row r="2559" spans="8:12" x14ac:dyDescent="0.25">
      <c r="H2559">
        <v>255.7</v>
      </c>
      <c r="I2559">
        <v>15655.899820402399</v>
      </c>
      <c r="J2559">
        <v>0</v>
      </c>
      <c r="K2559">
        <v>54.6491848646628</v>
      </c>
      <c r="L2559">
        <v>1409.7907210313899</v>
      </c>
    </row>
    <row r="2560" spans="8:12" x14ac:dyDescent="0.25">
      <c r="H2560">
        <v>255.8</v>
      </c>
      <c r="I2560">
        <v>15687.211620043199</v>
      </c>
      <c r="J2560">
        <v>0</v>
      </c>
      <c r="K2560">
        <v>54.560823454233599</v>
      </c>
      <c r="L2560">
        <v>1411.57467253089</v>
      </c>
    </row>
    <row r="2561" spans="8:12" x14ac:dyDescent="0.25">
      <c r="H2561">
        <v>255.9</v>
      </c>
      <c r="I2561">
        <v>15718.5860432833</v>
      </c>
      <c r="J2561">
        <v>0</v>
      </c>
      <c r="K2561">
        <v>54.472300792581699</v>
      </c>
      <c r="L2561">
        <v>1413.3580335009599</v>
      </c>
    </row>
    <row r="2562" spans="8:12" x14ac:dyDescent="0.25">
      <c r="H2562">
        <v>256</v>
      </c>
      <c r="I2562">
        <v>15750.0232153699</v>
      </c>
      <c r="J2562">
        <v>0</v>
      </c>
      <c r="K2562">
        <v>54.383616677250998</v>
      </c>
      <c r="L2562">
        <v>1415.14078683975</v>
      </c>
    </row>
    <row r="2563" spans="8:12" x14ac:dyDescent="0.25">
      <c r="H2563">
        <v>256.10000000000002</v>
      </c>
      <c r="I2563">
        <v>15781.523261800599</v>
      </c>
      <c r="J2563">
        <v>0</v>
      </c>
      <c r="K2563">
        <v>54.294770906470497</v>
      </c>
      <c r="L2563">
        <v>1416.92291535459</v>
      </c>
    </row>
    <row r="2564" spans="8:12" x14ac:dyDescent="0.25">
      <c r="H2564">
        <v>256.2</v>
      </c>
      <c r="I2564">
        <v>15813.0863083242</v>
      </c>
      <c r="J2564">
        <v>0</v>
      </c>
      <c r="K2564">
        <v>54.205763279167599</v>
      </c>
      <c r="L2564">
        <v>1418.7044017616599</v>
      </c>
    </row>
    <row r="2565" spans="8:12" x14ac:dyDescent="0.25">
      <c r="H2565">
        <v>256.3</v>
      </c>
      <c r="I2565">
        <v>15844.7124809408</v>
      </c>
      <c r="J2565">
        <v>0</v>
      </c>
      <c r="K2565">
        <v>54.116593594980998</v>
      </c>
      <c r="L2565">
        <v>1420.4852286856701</v>
      </c>
    </row>
    <row r="2566" spans="8:12" x14ac:dyDescent="0.25">
      <c r="H2566">
        <v>256.39999999999998</v>
      </c>
      <c r="I2566">
        <v>15876.4019059027</v>
      </c>
      <c r="J2566">
        <v>0</v>
      </c>
      <c r="K2566">
        <v>54.027261654273502</v>
      </c>
      <c r="L2566">
        <v>1422.2653786595099</v>
      </c>
    </row>
    <row r="2567" spans="8:12" x14ac:dyDescent="0.25">
      <c r="H2567">
        <v>256.5</v>
      </c>
      <c r="I2567">
        <v>15908.154709714499</v>
      </c>
      <c r="J2567">
        <v>0</v>
      </c>
      <c r="K2567">
        <v>53.937767258145698</v>
      </c>
      <c r="L2567">
        <v>1424.0448341239101</v>
      </c>
    </row>
    <row r="2568" spans="8:12" x14ac:dyDescent="0.25">
      <c r="H2568">
        <v>256.60000000000002</v>
      </c>
      <c r="I2568">
        <v>15939.971019134</v>
      </c>
      <c r="J2568">
        <v>0</v>
      </c>
      <c r="K2568">
        <v>53.848110208448901</v>
      </c>
      <c r="L2568">
        <v>1425.82357742714</v>
      </c>
    </row>
    <row r="2569" spans="8:12" x14ac:dyDescent="0.25">
      <c r="H2569">
        <v>256.7</v>
      </c>
      <c r="I2569">
        <v>15971.8509611722</v>
      </c>
      <c r="J2569">
        <v>0</v>
      </c>
      <c r="K2569">
        <v>53.758290307799101</v>
      </c>
      <c r="L2569">
        <v>1427.60159082466</v>
      </c>
    </row>
    <row r="2570" spans="8:12" x14ac:dyDescent="0.25">
      <c r="H2570">
        <v>256.8</v>
      </c>
      <c r="I2570">
        <v>16003.794663094601</v>
      </c>
      <c r="J2570">
        <v>0</v>
      </c>
      <c r="K2570">
        <v>53.6683073595906</v>
      </c>
      <c r="L2570">
        <v>1429.3788564787701</v>
      </c>
    </row>
    <row r="2571" spans="8:12" x14ac:dyDescent="0.25">
      <c r="H2571">
        <v>256.89999999999998</v>
      </c>
      <c r="I2571">
        <v>16035.802252420801</v>
      </c>
      <c r="J2571">
        <v>0</v>
      </c>
      <c r="K2571">
        <v>53.578161168009999</v>
      </c>
      <c r="L2571">
        <v>1431.1553564583101</v>
      </c>
    </row>
    <row r="2572" spans="8:12" x14ac:dyDescent="0.25">
      <c r="H2572">
        <v>257</v>
      </c>
      <c r="I2572">
        <v>16067.8738569256</v>
      </c>
      <c r="J2572">
        <v>0</v>
      </c>
      <c r="K2572">
        <v>53.487851538050101</v>
      </c>
      <c r="L2572">
        <v>1432.9310727382999</v>
      </c>
    </row>
    <row r="2573" spans="8:12" x14ac:dyDescent="0.25">
      <c r="H2573">
        <v>257.10000000000002</v>
      </c>
      <c r="I2573">
        <v>16100.009604639499</v>
      </c>
      <c r="J2573">
        <v>0</v>
      </c>
      <c r="K2573">
        <v>53.397378275524503</v>
      </c>
      <c r="L2573">
        <v>1434.70598719963</v>
      </c>
    </row>
    <row r="2574" spans="8:12" x14ac:dyDescent="0.25">
      <c r="H2574">
        <v>257.2</v>
      </c>
      <c r="I2574">
        <v>16132.209623848699</v>
      </c>
      <c r="J2574">
        <v>0</v>
      </c>
      <c r="K2574">
        <v>53.306741187081997</v>
      </c>
      <c r="L2574">
        <v>1436.4800816287</v>
      </c>
    </row>
    <row r="2575" spans="8:12" x14ac:dyDescent="0.25">
      <c r="H2575">
        <v>257.3</v>
      </c>
      <c r="I2575">
        <v>16164.474043096399</v>
      </c>
      <c r="J2575">
        <v>0</v>
      </c>
      <c r="K2575">
        <v>53.215940080220797</v>
      </c>
      <c r="L2575">
        <v>1438.2533377170901</v>
      </c>
    </row>
    <row r="2576" spans="8:12" x14ac:dyDescent="0.25">
      <c r="H2576">
        <v>257.39999999999998</v>
      </c>
      <c r="I2576">
        <v>16196.8029911826</v>
      </c>
      <c r="J2576">
        <v>0</v>
      </c>
      <c r="K2576">
        <v>53.124974763304202</v>
      </c>
      <c r="L2576">
        <v>1440.0257370612501</v>
      </c>
    </row>
    <row r="2577" spans="8:12" x14ac:dyDescent="0.25">
      <c r="H2577">
        <v>257.5</v>
      </c>
      <c r="I2577">
        <v>16229.196597165001</v>
      </c>
      <c r="J2577">
        <v>0</v>
      </c>
      <c r="K2577">
        <v>53.033845045574502</v>
      </c>
      <c r="L2577">
        <v>1441.7972611621501</v>
      </c>
    </row>
    <row r="2578" spans="8:12" x14ac:dyDescent="0.25">
      <c r="H2578">
        <v>257.60000000000002</v>
      </c>
      <c r="I2578">
        <v>16261.6549903593</v>
      </c>
      <c r="J2578">
        <v>0</v>
      </c>
      <c r="K2578">
        <v>52.942550737169299</v>
      </c>
      <c r="L2578">
        <v>1443.5678914249299</v>
      </c>
    </row>
    <row r="2579" spans="8:12" x14ac:dyDescent="0.25">
      <c r="H2579">
        <v>257.7</v>
      </c>
      <c r="I2579">
        <v>16294.17830034</v>
      </c>
      <c r="J2579">
        <v>0</v>
      </c>
      <c r="K2579">
        <v>52.851091649136102</v>
      </c>
      <c r="L2579">
        <v>1445.3376091586099</v>
      </c>
    </row>
    <row r="2580" spans="8:12" x14ac:dyDescent="0.25">
      <c r="H2580">
        <v>257.8</v>
      </c>
      <c r="I2580">
        <v>16326.766656940699</v>
      </c>
      <c r="J2580">
        <v>0</v>
      </c>
      <c r="K2580">
        <v>52.759467593448498</v>
      </c>
      <c r="L2580">
        <v>1447.1063955756899</v>
      </c>
    </row>
    <row r="2581" spans="8:12" x14ac:dyDescent="0.25">
      <c r="H2581">
        <v>257.89999999999998</v>
      </c>
      <c r="I2581">
        <v>16359.420190254599</v>
      </c>
      <c r="J2581">
        <v>0</v>
      </c>
      <c r="K2581">
        <v>52.667678383021197</v>
      </c>
      <c r="L2581">
        <v>1448.87423179187</v>
      </c>
    </row>
    <row r="2582" spans="8:12" x14ac:dyDescent="0.25">
      <c r="H2582">
        <v>258</v>
      </c>
      <c r="I2582">
        <v>16392.139030635099</v>
      </c>
      <c r="J2582">
        <v>0</v>
      </c>
      <c r="K2582">
        <v>52.575723831726798</v>
      </c>
      <c r="L2582">
        <v>1450.6410988257001</v>
      </c>
    </row>
    <row r="2583" spans="8:12" x14ac:dyDescent="0.25">
      <c r="H2583">
        <v>258.10000000000002</v>
      </c>
      <c r="I2583">
        <v>16424.923308696401</v>
      </c>
      <c r="J2583">
        <v>0</v>
      </c>
      <c r="K2583">
        <v>52.483603754411703</v>
      </c>
      <c r="L2583">
        <v>1452.40697759822</v>
      </c>
    </row>
    <row r="2584" spans="8:12" x14ac:dyDescent="0.25">
      <c r="H2584">
        <v>258.2</v>
      </c>
      <c r="I2584">
        <v>16457.7731553138</v>
      </c>
      <c r="J2584">
        <v>0</v>
      </c>
      <c r="K2584">
        <v>52.391317966912098</v>
      </c>
      <c r="L2584">
        <v>1454.1718489326799</v>
      </c>
    </row>
    <row r="2585" spans="8:12" x14ac:dyDescent="0.25">
      <c r="H2585">
        <v>258.3</v>
      </c>
      <c r="I2585">
        <v>16490.6887016244</v>
      </c>
      <c r="J2585">
        <v>0</v>
      </c>
      <c r="K2585">
        <v>52.298866286071103</v>
      </c>
      <c r="L2585">
        <v>1455.93569355413</v>
      </c>
    </row>
    <row r="2586" spans="8:12" x14ac:dyDescent="0.25">
      <c r="H2586">
        <v>258.39999999999998</v>
      </c>
      <c r="I2586">
        <v>16523.670079027699</v>
      </c>
      <c r="J2586">
        <v>0</v>
      </c>
      <c r="K2586">
        <v>52.206248529755399</v>
      </c>
      <c r="L2586">
        <v>1457.69849208917</v>
      </c>
    </row>
    <row r="2587" spans="8:12" x14ac:dyDescent="0.25">
      <c r="H2587">
        <v>258.5</v>
      </c>
      <c r="I2587">
        <v>16556.717419185701</v>
      </c>
      <c r="J2587">
        <v>0</v>
      </c>
      <c r="K2587">
        <v>52.113464516872199</v>
      </c>
      <c r="L2587">
        <v>1459.46022506552</v>
      </c>
    </row>
    <row r="2588" spans="8:12" x14ac:dyDescent="0.25">
      <c r="H2588">
        <v>258.60000000000002</v>
      </c>
      <c r="I2588">
        <v>16589.830854024101</v>
      </c>
      <c r="J2588">
        <v>0</v>
      </c>
      <c r="K2588">
        <v>52.020514067386301</v>
      </c>
      <c r="L2588">
        <v>1461.2208729117899</v>
      </c>
    </row>
    <row r="2589" spans="8:12" x14ac:dyDescent="0.25">
      <c r="H2589">
        <v>258.7</v>
      </c>
      <c r="I2589">
        <v>16623.010515732101</v>
      </c>
      <c r="J2589">
        <v>0</v>
      </c>
      <c r="K2589">
        <v>51.927397002337798</v>
      </c>
      <c r="L2589">
        <v>1462.9804159570399</v>
      </c>
    </row>
    <row r="2590" spans="8:12" x14ac:dyDescent="0.25">
      <c r="H2590">
        <v>258.8</v>
      </c>
      <c r="I2590">
        <v>16656.256536763602</v>
      </c>
      <c r="J2590">
        <v>0</v>
      </c>
      <c r="K2590">
        <v>51.834113143859803</v>
      </c>
      <c r="L2590">
        <v>1464.73883443052</v>
      </c>
    </row>
    <row r="2591" spans="8:12" x14ac:dyDescent="0.25">
      <c r="H2591">
        <v>258.89999999999998</v>
      </c>
      <c r="I2591">
        <v>16689.5690498371</v>
      </c>
      <c r="J2591">
        <v>0</v>
      </c>
      <c r="K2591">
        <v>51.740662315195998</v>
      </c>
      <c r="L2591">
        <v>1466.4961084613201</v>
      </c>
    </row>
    <row r="2592" spans="8:12" x14ac:dyDescent="0.25">
      <c r="H2592">
        <v>259</v>
      </c>
      <c r="I2592">
        <v>16722.9481879368</v>
      </c>
      <c r="J2592">
        <v>0</v>
      </c>
      <c r="K2592">
        <v>51.647044340719198</v>
      </c>
      <c r="L2592">
        <v>1468.2522180780099</v>
      </c>
    </row>
    <row r="2593" spans="8:12" x14ac:dyDescent="0.25">
      <c r="H2593">
        <v>259.10000000000002</v>
      </c>
      <c r="I2593">
        <v>16756.394084312698</v>
      </c>
      <c r="J2593">
        <v>0</v>
      </c>
      <c r="K2593">
        <v>51.553259045949098</v>
      </c>
      <c r="L2593">
        <v>1470.00714320833</v>
      </c>
    </row>
    <row r="2594" spans="8:12" x14ac:dyDescent="0.25">
      <c r="H2594">
        <v>259.2</v>
      </c>
      <c r="I2594">
        <v>16789.906872481301</v>
      </c>
      <c r="J2594">
        <v>0</v>
      </c>
      <c r="K2594">
        <v>51.459306257571498</v>
      </c>
      <c r="L2594">
        <v>1471.76086367883</v>
      </c>
    </row>
    <row r="2595" spans="8:12" x14ac:dyDescent="0.25">
      <c r="H2595">
        <v>259.3</v>
      </c>
      <c r="I2595">
        <v>16823.486686226301</v>
      </c>
      <c r="J2595">
        <v>0</v>
      </c>
      <c r="K2595">
        <v>51.365185803456797</v>
      </c>
      <c r="L2595">
        <v>1473.5133592145601</v>
      </c>
    </row>
    <row r="2596" spans="8:12" x14ac:dyDescent="0.25">
      <c r="H2596">
        <v>259.39999999999998</v>
      </c>
      <c r="I2596">
        <v>16857.133659598701</v>
      </c>
      <c r="J2596">
        <v>0</v>
      </c>
      <c r="K2596">
        <v>51.2708975126788</v>
      </c>
      <c r="L2596">
        <v>1475.2646094387501</v>
      </c>
    </row>
    <row r="2597" spans="8:12" x14ac:dyDescent="0.25">
      <c r="H2597">
        <v>259.5</v>
      </c>
      <c r="I2597">
        <v>16890.847926917901</v>
      </c>
      <c r="J2597">
        <v>0</v>
      </c>
      <c r="K2597">
        <v>51.176441215534602</v>
      </c>
      <c r="L2597">
        <v>1477.0145938724299</v>
      </c>
    </row>
    <row r="2598" spans="8:12" x14ac:dyDescent="0.25">
      <c r="H2598">
        <v>259.60000000000002</v>
      </c>
      <c r="I2598">
        <v>16924.629622771699</v>
      </c>
      <c r="J2598">
        <v>0</v>
      </c>
      <c r="K2598">
        <v>51.081816743563699</v>
      </c>
      <c r="L2598">
        <v>1478.7632919341199</v>
      </c>
    </row>
    <row r="2599" spans="8:12" x14ac:dyDescent="0.25">
      <c r="H2599">
        <v>259.7</v>
      </c>
      <c r="I2599">
        <v>16958.478882017302</v>
      </c>
      <c r="J2599">
        <v>0</v>
      </c>
      <c r="K2599">
        <v>50.987023929567698</v>
      </c>
      <c r="L2599">
        <v>1480.5106829395099</v>
      </c>
    </row>
    <row r="2600" spans="8:12" x14ac:dyDescent="0.25">
      <c r="H2600">
        <v>259.8</v>
      </c>
      <c r="I2600">
        <v>16992.3958397813</v>
      </c>
      <c r="J2600">
        <v>0</v>
      </c>
      <c r="K2600">
        <v>50.892062607630699</v>
      </c>
      <c r="L2600">
        <v>1482.2567461011099</v>
      </c>
    </row>
    <row r="2601" spans="8:12" x14ac:dyDescent="0.25">
      <c r="H2601">
        <v>259.89999999999998</v>
      </c>
      <c r="I2601">
        <v>17026.380631460899</v>
      </c>
      <c r="J2601">
        <v>0</v>
      </c>
      <c r="K2601">
        <v>50.796932613139298</v>
      </c>
      <c r="L2601">
        <v>1484.00146052791</v>
      </c>
    </row>
    <row r="2602" spans="8:12" x14ac:dyDescent="0.25">
      <c r="H2602">
        <v>260</v>
      </c>
      <c r="I2602">
        <v>17060.4333927238</v>
      </c>
      <c r="J2602">
        <v>0</v>
      </c>
      <c r="K2602">
        <v>50.701633782803498</v>
      </c>
      <c r="L2602">
        <v>1485.74480522509</v>
      </c>
    </row>
    <row r="2603" spans="8:12" x14ac:dyDescent="0.25">
      <c r="H2603">
        <v>260.10000000000002</v>
      </c>
      <c r="I2603">
        <v>17094.554259509299</v>
      </c>
      <c r="J2603">
        <v>0</v>
      </c>
      <c r="K2603">
        <v>50.606165954676896</v>
      </c>
      <c r="L2603">
        <v>1487.4867590936101</v>
      </c>
    </row>
    <row r="2604" spans="8:12" x14ac:dyDescent="0.25">
      <c r="H2604">
        <v>260.2</v>
      </c>
      <c r="I2604">
        <v>17128.743368028299</v>
      </c>
      <c r="J2604">
        <v>0</v>
      </c>
      <c r="K2604">
        <v>50.510528968178498</v>
      </c>
      <c r="L2604">
        <v>1489.2273009299699</v>
      </c>
    </row>
    <row r="2605" spans="8:12" x14ac:dyDescent="0.25">
      <c r="H2605">
        <v>260.3</v>
      </c>
      <c r="I2605">
        <v>17163.000854764301</v>
      </c>
      <c r="J2605">
        <v>0</v>
      </c>
      <c r="K2605">
        <v>50.414722664113199</v>
      </c>
      <c r="L2605">
        <v>1490.9664094258101</v>
      </c>
    </row>
    <row r="2606" spans="8:12" x14ac:dyDescent="0.25">
      <c r="H2606">
        <v>260.39999999999998</v>
      </c>
      <c r="I2606">
        <v>17197.326856473901</v>
      </c>
      <c r="J2606">
        <v>0</v>
      </c>
      <c r="K2606">
        <v>50.318746884694399</v>
      </c>
      <c r="L2606">
        <v>1492.7040631676</v>
      </c>
    </row>
    <row r="2607" spans="8:12" x14ac:dyDescent="0.25">
      <c r="H2607">
        <v>260.5</v>
      </c>
      <c r="I2607">
        <v>17231.721510186799</v>
      </c>
      <c r="J2607">
        <v>0</v>
      </c>
      <c r="K2607">
        <v>50.222601473565099</v>
      </c>
      <c r="L2607">
        <v>1494.4402406363299</v>
      </c>
    </row>
    <row r="2608" spans="8:12" x14ac:dyDescent="0.25">
      <c r="H2608">
        <v>260.60000000000002</v>
      </c>
      <c r="I2608">
        <v>17266.184953207201</v>
      </c>
      <c r="J2608">
        <v>0</v>
      </c>
      <c r="K2608">
        <v>50.126286275820398</v>
      </c>
      <c r="L2608">
        <v>1496.1749202071501</v>
      </c>
    </row>
    <row r="2609" spans="8:12" x14ac:dyDescent="0.25">
      <c r="H2609">
        <v>260.7</v>
      </c>
      <c r="I2609">
        <v>17300.7173231136</v>
      </c>
      <c r="J2609">
        <v>0</v>
      </c>
      <c r="K2609">
        <v>50.029801138029697</v>
      </c>
      <c r="L2609">
        <v>1497.90808014906</v>
      </c>
    </row>
    <row r="2610" spans="8:12" x14ac:dyDescent="0.25">
      <c r="H2610">
        <v>260.8</v>
      </c>
      <c r="I2610">
        <v>17335.3187577598</v>
      </c>
      <c r="J2610">
        <v>0</v>
      </c>
      <c r="K2610">
        <v>49.933145908260002</v>
      </c>
      <c r="L2610">
        <v>1499.63969862456</v>
      </c>
    </row>
    <row r="2611" spans="8:12" x14ac:dyDescent="0.25">
      <c r="H2611">
        <v>260.89999999999998</v>
      </c>
      <c r="I2611">
        <v>17369.989395275301</v>
      </c>
      <c r="J2611">
        <v>0</v>
      </c>
      <c r="K2611">
        <v>49.836320436098099</v>
      </c>
      <c r="L2611">
        <v>1501.3697536893701</v>
      </c>
    </row>
    <row r="2612" spans="8:12" x14ac:dyDescent="0.25">
      <c r="H2612">
        <v>261</v>
      </c>
      <c r="I2612">
        <v>17404.729374065901</v>
      </c>
      <c r="J2612">
        <v>0</v>
      </c>
      <c r="K2612">
        <v>49.739324572674803</v>
      </c>
      <c r="L2612">
        <v>1503.0982232920301</v>
      </c>
    </row>
    <row r="2613" spans="8:12" x14ac:dyDescent="0.25">
      <c r="H2613">
        <v>261.10000000000002</v>
      </c>
      <c r="I2613">
        <v>17439.538832814</v>
      </c>
      <c r="J2613">
        <v>0</v>
      </c>
      <c r="K2613">
        <v>49.642158170687701</v>
      </c>
      <c r="L2613">
        <v>1504.8250852736301</v>
      </c>
    </row>
    <row r="2614" spans="8:12" x14ac:dyDescent="0.25">
      <c r="H2614">
        <v>261.2</v>
      </c>
      <c r="I2614">
        <v>17474.417910479599</v>
      </c>
      <c r="J2614">
        <v>0</v>
      </c>
      <c r="K2614">
        <v>49.544821084425699</v>
      </c>
      <c r="L2614">
        <v>1506.5503173674799</v>
      </c>
    </row>
    <row r="2615" spans="8:12" x14ac:dyDescent="0.25">
      <c r="H2615">
        <v>261.3</v>
      </c>
      <c r="I2615">
        <v>17509.366746300599</v>
      </c>
      <c r="J2615">
        <v>0</v>
      </c>
      <c r="K2615">
        <v>49.447313169792899</v>
      </c>
      <c r="L2615">
        <v>1508.2738971987401</v>
      </c>
    </row>
    <row r="2616" spans="8:12" x14ac:dyDescent="0.25">
      <c r="H2616">
        <v>261.39999999999998</v>
      </c>
      <c r="I2616">
        <v>17544.3854797932</v>
      </c>
      <c r="J2616">
        <v>0</v>
      </c>
      <c r="K2616">
        <v>49.349634284333298</v>
      </c>
      <c r="L2616">
        <v>1509.9958022841499</v>
      </c>
    </row>
    <row r="2617" spans="8:12" x14ac:dyDescent="0.25">
      <c r="H2617">
        <v>261.5</v>
      </c>
      <c r="I2617">
        <v>17579.474250752799</v>
      </c>
      <c r="J2617">
        <v>0</v>
      </c>
      <c r="K2617">
        <v>49.251784287255703</v>
      </c>
      <c r="L2617">
        <v>1511.7160100316801</v>
      </c>
    </row>
    <row r="2618" spans="8:12" x14ac:dyDescent="0.25">
      <c r="H2618">
        <v>261.60000000000002</v>
      </c>
      <c r="I2618">
        <v>17614.633199254298</v>
      </c>
      <c r="J2618">
        <v>0</v>
      </c>
      <c r="K2618">
        <v>49.153763039458603</v>
      </c>
      <c r="L2618">
        <v>1513.4344977401799</v>
      </c>
    </row>
    <row r="2619" spans="8:12" x14ac:dyDescent="0.25">
      <c r="H2619">
        <v>261.7</v>
      </c>
      <c r="I2619">
        <v>17649.862465652801</v>
      </c>
      <c r="J2619">
        <v>0</v>
      </c>
      <c r="K2619">
        <v>49.055570403555798</v>
      </c>
      <c r="L2619">
        <v>1515.15124259913</v>
      </c>
    </row>
    <row r="2620" spans="8:12" x14ac:dyDescent="0.25">
      <c r="H2620">
        <v>261.8</v>
      </c>
      <c r="I2620">
        <v>17685.162190584098</v>
      </c>
      <c r="J2620">
        <v>0</v>
      </c>
      <c r="K2620">
        <v>48.957206243902398</v>
      </c>
      <c r="L2620">
        <v>1516.8662216882401</v>
      </c>
    </row>
    <row r="2621" spans="8:12" x14ac:dyDescent="0.25">
      <c r="H2621">
        <v>261.89999999999998</v>
      </c>
      <c r="I2621">
        <v>17720.5325149653</v>
      </c>
      <c r="J2621">
        <v>0</v>
      </c>
      <c r="K2621">
        <v>48.858670426620797</v>
      </c>
      <c r="L2621">
        <v>1518.5794119771699</v>
      </c>
    </row>
    <row r="2622" spans="8:12" x14ac:dyDescent="0.25">
      <c r="H2622">
        <v>262</v>
      </c>
      <c r="I2622">
        <v>17755.9735799952</v>
      </c>
      <c r="J2622">
        <v>0</v>
      </c>
      <c r="K2622">
        <v>48.759962819626999</v>
      </c>
      <c r="L2622">
        <v>1520.2907903252201</v>
      </c>
    </row>
    <row r="2623" spans="8:12" x14ac:dyDescent="0.25">
      <c r="H2623">
        <v>262.10000000000002</v>
      </c>
      <c r="I2623">
        <v>17791.485527155201</v>
      </c>
      <c r="J2623">
        <v>0</v>
      </c>
      <c r="K2623">
        <v>48.6610832926577</v>
      </c>
      <c r="L2623">
        <v>1522.0003334809801</v>
      </c>
    </row>
    <row r="2624" spans="8:12" x14ac:dyDescent="0.25">
      <c r="H2624">
        <v>262.2</v>
      </c>
      <c r="I2624">
        <v>17827.068498209501</v>
      </c>
      <c r="J2624">
        <v>0</v>
      </c>
      <c r="K2624">
        <v>48.562031717297501</v>
      </c>
      <c r="L2624">
        <v>1523.7080180820401</v>
      </c>
    </row>
    <row r="2625" spans="8:12" x14ac:dyDescent="0.25">
      <c r="H2625">
        <v>262.3</v>
      </c>
      <c r="I2625">
        <v>17862.722635205901</v>
      </c>
      <c r="J2625">
        <v>0</v>
      </c>
      <c r="K2625">
        <v>48.462807967006</v>
      </c>
      <c r="L2625">
        <v>1525.4138206546399</v>
      </c>
    </row>
    <row r="2626" spans="8:12" x14ac:dyDescent="0.25">
      <c r="H2626">
        <v>262.39999999999998</v>
      </c>
      <c r="I2626">
        <v>17898.448080476399</v>
      </c>
      <c r="J2626">
        <v>0</v>
      </c>
      <c r="K2626">
        <v>48.363411917146003</v>
      </c>
      <c r="L2626">
        <v>1527.1177176133899</v>
      </c>
    </row>
    <row r="2627" spans="8:12" x14ac:dyDescent="0.25">
      <c r="H2627">
        <v>262.5</v>
      </c>
      <c r="I2627">
        <v>17934.244976637299</v>
      </c>
      <c r="J2627">
        <v>0</v>
      </c>
      <c r="K2627">
        <v>48.263843445011901</v>
      </c>
      <c r="L2627">
        <v>1528.8196852609501</v>
      </c>
    </row>
    <row r="2628" spans="8:12" x14ac:dyDescent="0.25">
      <c r="H2628">
        <v>262.60000000000002</v>
      </c>
      <c r="I2628">
        <v>17970.113466590599</v>
      </c>
      <c r="J2628">
        <v>0</v>
      </c>
      <c r="K2628">
        <v>48.164102429857699</v>
      </c>
      <c r="L2628">
        <v>1530.5196997876899</v>
      </c>
    </row>
    <row r="2629" spans="8:12" x14ac:dyDescent="0.25">
      <c r="H2629">
        <v>262.7</v>
      </c>
      <c r="I2629">
        <v>18006.053693523801</v>
      </c>
      <c r="J2629">
        <v>0</v>
      </c>
      <c r="K2629">
        <v>48.064188752926498</v>
      </c>
      <c r="L2629">
        <v>1532.2177372714</v>
      </c>
    </row>
    <row r="2630" spans="8:12" x14ac:dyDescent="0.25">
      <c r="H2630">
        <v>262.8</v>
      </c>
      <c r="I2630">
        <v>18042.065800910801</v>
      </c>
      <c r="J2630">
        <v>0</v>
      </c>
      <c r="K2630">
        <v>47.964102297479698</v>
      </c>
      <c r="L2630">
        <v>1533.9137736769901</v>
      </c>
    </row>
    <row r="2631" spans="8:12" x14ac:dyDescent="0.25">
      <c r="H2631">
        <v>262.89999999999998</v>
      </c>
      <c r="I2631">
        <v>18078.149932512599</v>
      </c>
      <c r="J2631">
        <v>0</v>
      </c>
      <c r="K2631">
        <v>47.863842948826303</v>
      </c>
      <c r="L2631">
        <v>1535.6077848561399</v>
      </c>
    </row>
    <row r="2632" spans="8:12" x14ac:dyDescent="0.25">
      <c r="H2632">
        <v>263</v>
      </c>
      <c r="I2632">
        <v>18114.306232377701</v>
      </c>
      <c r="J2632">
        <v>0</v>
      </c>
      <c r="K2632">
        <v>47.763410594353601</v>
      </c>
      <c r="L2632">
        <v>1537.2997465470401</v>
      </c>
    </row>
    <row r="2633" spans="8:12" x14ac:dyDescent="0.25">
      <c r="H2633">
        <v>263.10000000000002</v>
      </c>
      <c r="I2633">
        <v>18150.534844842401</v>
      </c>
      <c r="J2633">
        <v>0</v>
      </c>
      <c r="K2633">
        <v>47.662805123557497</v>
      </c>
      <c r="L2633">
        <v>1538.98963437405</v>
      </c>
    </row>
    <row r="2634" spans="8:12" x14ac:dyDescent="0.25">
      <c r="H2634">
        <v>263.2</v>
      </c>
      <c r="I2634">
        <v>18186.835914532101</v>
      </c>
      <c r="J2634">
        <v>0</v>
      </c>
      <c r="K2634">
        <v>47.562026428072798</v>
      </c>
      <c r="L2634">
        <v>1540.6774238474</v>
      </c>
    </row>
    <row r="2635" spans="8:12" x14ac:dyDescent="0.25">
      <c r="H2635">
        <v>263.3</v>
      </c>
      <c r="I2635">
        <v>18223.209586361201</v>
      </c>
      <c r="J2635">
        <v>0</v>
      </c>
      <c r="K2635">
        <v>47.461074401705403</v>
      </c>
      <c r="L2635">
        <v>1542.3630903629</v>
      </c>
    </row>
    <row r="2636" spans="8:12" x14ac:dyDescent="0.25">
      <c r="H2636">
        <v>263.39999999999998</v>
      </c>
      <c r="I2636">
        <v>18259.6560055339</v>
      </c>
      <c r="J2636">
        <v>0</v>
      </c>
      <c r="K2636">
        <v>47.359948940463198</v>
      </c>
      <c r="L2636">
        <v>1544.04660920163</v>
      </c>
    </row>
    <row r="2637" spans="8:12" x14ac:dyDescent="0.25">
      <c r="H2637">
        <v>263.5</v>
      </c>
      <c r="I2637">
        <v>18296.175317544901</v>
      </c>
      <c r="J2637">
        <v>0</v>
      </c>
      <c r="K2637">
        <v>47.258649942588697</v>
      </c>
      <c r="L2637">
        <v>1545.72795552963</v>
      </c>
    </row>
    <row r="2638" spans="8:12" x14ac:dyDescent="0.25">
      <c r="H2638">
        <v>263.60000000000002</v>
      </c>
      <c r="I2638">
        <v>18332.76766818</v>
      </c>
      <c r="J2638">
        <v>0</v>
      </c>
      <c r="K2638">
        <v>47.157177308591201</v>
      </c>
      <c r="L2638">
        <v>1547.4071043976201</v>
      </c>
    </row>
    <row r="2639" spans="8:12" x14ac:dyDescent="0.25">
      <c r="H2639">
        <v>263.7</v>
      </c>
      <c r="I2639">
        <v>18369.433203516401</v>
      </c>
      <c r="J2639">
        <v>0</v>
      </c>
      <c r="K2639">
        <v>47.055530941279699</v>
      </c>
      <c r="L2639">
        <v>1549.08403074066</v>
      </c>
    </row>
    <row r="2640" spans="8:12" x14ac:dyDescent="0.25">
      <c r="H2640">
        <v>263.8</v>
      </c>
      <c r="I2640">
        <v>18406.172069923399</v>
      </c>
      <c r="J2640">
        <v>0</v>
      </c>
      <c r="K2640">
        <v>46.9537107457964</v>
      </c>
      <c r="L2640">
        <v>1550.75870937793</v>
      </c>
    </row>
    <row r="2641" spans="8:12" x14ac:dyDescent="0.25">
      <c r="H2641">
        <v>263.89999999999998</v>
      </c>
      <c r="I2641">
        <v>18442.984414063299</v>
      </c>
      <c r="J2641">
        <v>0</v>
      </c>
      <c r="K2641">
        <v>46.851716629650497</v>
      </c>
      <c r="L2641">
        <v>1552.4311150123599</v>
      </c>
    </row>
    <row r="2642" spans="8:12" x14ac:dyDescent="0.25">
      <c r="H2642">
        <v>264</v>
      </c>
      <c r="I2642">
        <v>18479.8703828914</v>
      </c>
      <c r="J2642">
        <v>0</v>
      </c>
      <c r="K2642">
        <v>46.749548502752198</v>
      </c>
      <c r="L2642">
        <v>1554.10122223038</v>
      </c>
    </row>
    <row r="2643" spans="8:12" x14ac:dyDescent="0.25">
      <c r="H2643">
        <v>264.10000000000002</v>
      </c>
      <c r="I2643">
        <v>18516.830123657201</v>
      </c>
      <c r="J2643">
        <v>0</v>
      </c>
      <c r="K2643">
        <v>46.647206277447502</v>
      </c>
      <c r="L2643">
        <v>1555.7690055016001</v>
      </c>
    </row>
    <row r="2644" spans="8:12" x14ac:dyDescent="0.25">
      <c r="H2644">
        <v>264.2</v>
      </c>
      <c r="I2644">
        <v>18553.8637839045</v>
      </c>
      <c r="J2644">
        <v>0</v>
      </c>
      <c r="K2644">
        <v>46.544689868553498</v>
      </c>
      <c r="L2644">
        <v>1557.4344391785701</v>
      </c>
    </row>
    <row r="2645" spans="8:12" x14ac:dyDescent="0.25">
      <c r="H2645">
        <v>264.3</v>
      </c>
      <c r="I2645">
        <v>18590.9715114723</v>
      </c>
      <c r="J2645">
        <v>0</v>
      </c>
      <c r="K2645">
        <v>46.441999193393301</v>
      </c>
      <c r="L2645">
        <v>1559.0974974964299</v>
      </c>
    </row>
    <row r="2646" spans="8:12" x14ac:dyDescent="0.25">
      <c r="H2646">
        <v>264.39999999999998</v>
      </c>
      <c r="I2646">
        <v>18628.153454495299</v>
      </c>
      <c r="J2646">
        <v>0</v>
      </c>
      <c r="K2646">
        <v>46.339134171832903</v>
      </c>
      <c r="L2646">
        <v>1560.75815457267</v>
      </c>
    </row>
    <row r="2647" spans="8:12" x14ac:dyDescent="0.25">
      <c r="H2647">
        <v>264.5</v>
      </c>
      <c r="I2647">
        <v>18665.4097614042</v>
      </c>
      <c r="J2647">
        <v>0</v>
      </c>
      <c r="K2647">
        <v>46.236094726316999</v>
      </c>
      <c r="L2647">
        <v>1562.4163844068501</v>
      </c>
    </row>
    <row r="2648" spans="8:12" x14ac:dyDescent="0.25">
      <c r="H2648">
        <v>264.60000000000002</v>
      </c>
      <c r="I2648">
        <v>18702.7405809271</v>
      </c>
      <c r="J2648">
        <v>0</v>
      </c>
      <c r="K2648">
        <v>46.132880781906302</v>
      </c>
      <c r="L2648">
        <v>1564.0721608802901</v>
      </c>
    </row>
    <row r="2649" spans="8:12" x14ac:dyDescent="0.25">
      <c r="H2649">
        <v>264.7</v>
      </c>
      <c r="I2649">
        <v>18740.146062088901</v>
      </c>
      <c r="J2649">
        <v>0</v>
      </c>
      <c r="K2649">
        <v>46.029492266314897</v>
      </c>
      <c r="L2649">
        <v>1565.7254577557801</v>
      </c>
    </row>
    <row r="2650" spans="8:12" x14ac:dyDescent="0.25">
      <c r="H2650">
        <v>264.8</v>
      </c>
      <c r="I2650">
        <v>18777.626354213098</v>
      </c>
      <c r="J2650">
        <v>0</v>
      </c>
      <c r="K2650">
        <v>45.925929109948001</v>
      </c>
      <c r="L2650">
        <v>1567.3762486773801</v>
      </c>
    </row>
    <row r="2651" spans="8:12" x14ac:dyDescent="0.25">
      <c r="H2651">
        <v>264.89999999999998</v>
      </c>
      <c r="I2651">
        <v>18815.181606921498</v>
      </c>
      <c r="J2651">
        <v>0</v>
      </c>
      <c r="K2651">
        <v>45.8221912459408</v>
      </c>
      <c r="L2651">
        <v>1569.0245071700599</v>
      </c>
    </row>
    <row r="2652" spans="8:12" x14ac:dyDescent="0.25">
      <c r="H2652">
        <v>265</v>
      </c>
      <c r="I2652">
        <v>18852.811970135401</v>
      </c>
      <c r="J2652">
        <v>0</v>
      </c>
      <c r="K2652">
        <v>45.718278610196897</v>
      </c>
      <c r="L2652">
        <v>1570.6702066394701</v>
      </c>
    </row>
    <row r="2653" spans="8:12" x14ac:dyDescent="0.25">
      <c r="H2653">
        <v>265.10000000000002</v>
      </c>
      <c r="I2653">
        <v>18890.517594075602</v>
      </c>
      <c r="J2653">
        <v>0</v>
      </c>
      <c r="K2653">
        <v>45.614191141428101</v>
      </c>
      <c r="L2653">
        <v>1572.31332037168</v>
      </c>
    </row>
    <row r="2654" spans="8:12" x14ac:dyDescent="0.25">
      <c r="H2654">
        <v>265.2</v>
      </c>
      <c r="I2654">
        <v>18928.298629263802</v>
      </c>
      <c r="J2654">
        <v>0</v>
      </c>
      <c r="K2654">
        <v>45.509928781194098</v>
      </c>
      <c r="L2654">
        <v>1573.95382153286</v>
      </c>
    </row>
    <row r="2655" spans="8:12" x14ac:dyDescent="0.25">
      <c r="H2655">
        <v>265.3</v>
      </c>
      <c r="I2655">
        <v>18966.1552265223</v>
      </c>
      <c r="J2655">
        <v>0</v>
      </c>
      <c r="K2655">
        <v>45.4054914739433</v>
      </c>
      <c r="L2655">
        <v>1575.5916831691</v>
      </c>
    </row>
    <row r="2656" spans="8:12" x14ac:dyDescent="0.25">
      <c r="H2656">
        <v>265.39999999999998</v>
      </c>
      <c r="I2656">
        <v>19004.087536975399</v>
      </c>
      <c r="J2656">
        <v>0</v>
      </c>
      <c r="K2656">
        <v>45.300879167053203</v>
      </c>
      <c r="L2656">
        <v>1577.2268782060701</v>
      </c>
    </row>
    <row r="2657" spans="8:12" x14ac:dyDescent="0.25">
      <c r="H2657">
        <v>265.5</v>
      </c>
      <c r="I2657">
        <v>19042.0957120493</v>
      </c>
      <c r="J2657">
        <v>0</v>
      </c>
      <c r="K2657">
        <v>45.196091810872701</v>
      </c>
      <c r="L2657">
        <v>1578.8593794487999</v>
      </c>
    </row>
    <row r="2658" spans="8:12" x14ac:dyDescent="0.25">
      <c r="H2658">
        <v>265.60000000000002</v>
      </c>
      <c r="I2658">
        <v>19080.179903473399</v>
      </c>
      <c r="J2658">
        <v>0</v>
      </c>
      <c r="K2658">
        <v>45.091129358763503</v>
      </c>
      <c r="L2658">
        <v>1580.4891595814099</v>
      </c>
    </row>
    <row r="2659" spans="8:12" x14ac:dyDescent="0.25">
      <c r="H2659">
        <v>265.7</v>
      </c>
      <c r="I2659">
        <v>19118.340263280399</v>
      </c>
      <c r="J2659">
        <v>0</v>
      </c>
      <c r="K2659">
        <v>44.985991767143098</v>
      </c>
      <c r="L2659">
        <v>1582.1161911668901</v>
      </c>
    </row>
    <row r="2660" spans="8:12" x14ac:dyDescent="0.25">
      <c r="H2660">
        <v>265.8</v>
      </c>
      <c r="I2660">
        <v>19156.5769438069</v>
      </c>
      <c r="J2660">
        <v>0</v>
      </c>
      <c r="K2660">
        <v>44.880678995527802</v>
      </c>
      <c r="L2660">
        <v>1583.7404466467799</v>
      </c>
    </row>
    <row r="2661" spans="8:12" x14ac:dyDescent="0.25">
      <c r="H2661">
        <v>265.89999999999998</v>
      </c>
      <c r="I2661">
        <v>19194.890097694501</v>
      </c>
      <c r="J2661">
        <v>0</v>
      </c>
      <c r="K2661">
        <v>44.775191006576598</v>
      </c>
      <c r="L2661">
        <v>1585.3618983409999</v>
      </c>
    </row>
    <row r="2662" spans="8:12" x14ac:dyDescent="0.25">
      <c r="H2662">
        <v>266</v>
      </c>
      <c r="I2662">
        <v>19233.279877889901</v>
      </c>
      <c r="J2662">
        <v>0</v>
      </c>
      <c r="K2662">
        <v>44.669527766135303</v>
      </c>
      <c r="L2662">
        <v>1586.9805184475299</v>
      </c>
    </row>
    <row r="2663" spans="8:12" x14ac:dyDescent="0.25">
      <c r="H2663">
        <v>266.10000000000002</v>
      </c>
      <c r="I2663">
        <v>19271.746437645699</v>
      </c>
      <c r="J2663">
        <v>0</v>
      </c>
      <c r="K2663">
        <v>44.563689243281502</v>
      </c>
      <c r="L2663">
        <v>1588.59627904226</v>
      </c>
    </row>
    <row r="2664" spans="8:12" x14ac:dyDescent="0.25">
      <c r="H2664">
        <v>266.2</v>
      </c>
      <c r="I2664">
        <v>19310.289930521001</v>
      </c>
      <c r="J2664">
        <v>0</v>
      </c>
      <c r="K2664">
        <v>44.4576754103702</v>
      </c>
      <c r="L2664">
        <v>1590.20915207864</v>
      </c>
    </row>
    <row r="2665" spans="8:12" x14ac:dyDescent="0.25">
      <c r="H2665">
        <v>266.3</v>
      </c>
      <c r="I2665">
        <v>19348.910510382</v>
      </c>
      <c r="J2665">
        <v>0</v>
      </c>
      <c r="K2665">
        <v>44.351486243079698</v>
      </c>
      <c r="L2665">
        <v>1591.81910938755</v>
      </c>
    </row>
    <row r="2666" spans="8:12" x14ac:dyDescent="0.25">
      <c r="H2666">
        <v>266.39999999999998</v>
      </c>
      <c r="I2666">
        <v>19387.6083314028</v>
      </c>
      <c r="J2666">
        <v>0</v>
      </c>
      <c r="K2666">
        <v>44.245121720458201</v>
      </c>
      <c r="L2666">
        <v>1593.42612267699</v>
      </c>
    </row>
    <row r="2667" spans="8:12" x14ac:dyDescent="0.25">
      <c r="H2667">
        <v>266.5</v>
      </c>
      <c r="I2667">
        <v>19426.383548065602</v>
      </c>
      <c r="J2667">
        <v>0</v>
      </c>
      <c r="K2667">
        <v>44.138581824971403</v>
      </c>
      <c r="L2667">
        <v>1595.0301635318999</v>
      </c>
    </row>
    <row r="2668" spans="8:12" x14ac:dyDescent="0.25">
      <c r="H2668">
        <v>266.60000000000002</v>
      </c>
      <c r="I2668">
        <v>19465.236315161699</v>
      </c>
      <c r="J2668">
        <v>0</v>
      </c>
      <c r="K2668">
        <v>44.031866542550098</v>
      </c>
      <c r="L2668">
        <v>1596.63120341389</v>
      </c>
    </row>
    <row r="2669" spans="8:12" x14ac:dyDescent="0.25">
      <c r="H2669">
        <v>266.7</v>
      </c>
      <c r="I2669">
        <v>19504.166787792099</v>
      </c>
      <c r="J2669">
        <v>0</v>
      </c>
      <c r="K2669">
        <v>43.924975862638902</v>
      </c>
      <c r="L2669">
        <v>1598.2292136610799</v>
      </c>
    </row>
    <row r="2670" spans="8:12" x14ac:dyDescent="0.25">
      <c r="H2670">
        <v>266.8</v>
      </c>
      <c r="I2670">
        <v>19543.1751213676</v>
      </c>
      <c r="J2670">
        <v>0</v>
      </c>
      <c r="K2670">
        <v>43.8179097782455</v>
      </c>
      <c r="L2670">
        <v>1599.82416548781</v>
      </c>
    </row>
    <row r="2671" spans="8:12" x14ac:dyDescent="0.25">
      <c r="H2671">
        <v>266.89999999999998</v>
      </c>
      <c r="I2671">
        <v>19582.2614716104</v>
      </c>
      <c r="J2671">
        <v>0</v>
      </c>
      <c r="K2671">
        <v>43.710668285989897</v>
      </c>
      <c r="L2671">
        <v>1601.41602998449</v>
      </c>
    </row>
    <row r="2672" spans="8:12" x14ac:dyDescent="0.25">
      <c r="H2672">
        <v>267</v>
      </c>
      <c r="I2672">
        <v>19621.4259945536</v>
      </c>
      <c r="J2672">
        <v>0</v>
      </c>
      <c r="K2672">
        <v>43.603251386155797</v>
      </c>
      <c r="L2672">
        <v>1603.00477811733</v>
      </c>
    </row>
    <row r="2673" spans="8:12" x14ac:dyDescent="0.25">
      <c r="H2673">
        <v>267.10000000000002</v>
      </c>
      <c r="I2673">
        <v>19660.6688465427</v>
      </c>
      <c r="J2673">
        <v>0</v>
      </c>
      <c r="K2673">
        <v>43.495659082741</v>
      </c>
      <c r="L2673">
        <v>1604.59038072819</v>
      </c>
    </row>
    <row r="2674" spans="8:12" x14ac:dyDescent="0.25">
      <c r="H2674">
        <v>267.2</v>
      </c>
      <c r="I2674">
        <v>19699.990184235801</v>
      </c>
      <c r="J2674">
        <v>0</v>
      </c>
      <c r="K2674">
        <v>43.387891383509398</v>
      </c>
      <c r="L2674">
        <v>1606.17280853433</v>
      </c>
    </row>
    <row r="2675" spans="8:12" x14ac:dyDescent="0.25">
      <c r="H2675">
        <v>267.3</v>
      </c>
      <c r="I2675">
        <v>19739.390164604301</v>
      </c>
      <c r="J2675">
        <v>0</v>
      </c>
      <c r="K2675">
        <v>43.2799483000436</v>
      </c>
      <c r="L2675">
        <v>1607.75203212823</v>
      </c>
    </row>
    <row r="2676" spans="8:12" x14ac:dyDescent="0.25">
      <c r="H2676">
        <v>267.39999999999998</v>
      </c>
      <c r="I2676">
        <v>19778.8689449335</v>
      </c>
      <c r="J2676">
        <v>0</v>
      </c>
      <c r="K2676">
        <v>43.171829847798101</v>
      </c>
      <c r="L2676">
        <v>1609.3280219773901</v>
      </c>
    </row>
    <row r="2677" spans="8:12" x14ac:dyDescent="0.25">
      <c r="H2677">
        <v>267.5</v>
      </c>
      <c r="I2677">
        <v>19818.426682823301</v>
      </c>
      <c r="J2677">
        <v>0</v>
      </c>
      <c r="K2677">
        <v>43.063536046152997</v>
      </c>
      <c r="L2677">
        <v>1610.9007484241599</v>
      </c>
    </row>
    <row r="2678" spans="8:12" x14ac:dyDescent="0.25">
      <c r="H2678">
        <v>267.60000000000002</v>
      </c>
      <c r="I2678">
        <v>19858.063536189002</v>
      </c>
      <c r="J2678">
        <v>0</v>
      </c>
      <c r="K2678">
        <v>42.955066918468603</v>
      </c>
      <c r="L2678">
        <v>1612.4701816855199</v>
      </c>
    </row>
    <row r="2679" spans="8:12" x14ac:dyDescent="0.25">
      <c r="H2679">
        <v>267.7</v>
      </c>
      <c r="I2679">
        <v>19897.779663261401</v>
      </c>
      <c r="J2679">
        <v>0</v>
      </c>
      <c r="K2679">
        <v>42.846422492140697</v>
      </c>
      <c r="L2679">
        <v>1614.0362918529199</v>
      </c>
    </row>
    <row r="2680" spans="8:12" x14ac:dyDescent="0.25">
      <c r="H2680">
        <v>267.8</v>
      </c>
      <c r="I2680">
        <v>19937.5752225879</v>
      </c>
      <c r="J2680">
        <v>0</v>
      </c>
      <c r="K2680">
        <v>42.737602798656901</v>
      </c>
      <c r="L2680">
        <v>1615.59904889208</v>
      </c>
    </row>
    <row r="2681" spans="8:12" x14ac:dyDescent="0.25">
      <c r="H2681">
        <v>267.89999999999998</v>
      </c>
      <c r="I2681">
        <v>19977.450373033102</v>
      </c>
      <c r="J2681">
        <v>0</v>
      </c>
      <c r="K2681">
        <v>42.628607873652903</v>
      </c>
      <c r="L2681">
        <v>1617.1584226428399</v>
      </c>
    </row>
    <row r="2682" spans="8:12" x14ac:dyDescent="0.25">
      <c r="H2682">
        <v>268</v>
      </c>
      <c r="I2682">
        <v>20017.405273779099</v>
      </c>
      <c r="J2682">
        <v>0</v>
      </c>
      <c r="K2682">
        <v>42.519437756970397</v>
      </c>
      <c r="L2682">
        <v>1618.7143828189901</v>
      </c>
    </row>
    <row r="2683" spans="8:12" x14ac:dyDescent="0.25">
      <c r="H2683">
        <v>268.10000000000002</v>
      </c>
      <c r="I2683">
        <v>20057.440084326699</v>
      </c>
      <c r="J2683">
        <v>0</v>
      </c>
      <c r="K2683">
        <v>42.410092492715002</v>
      </c>
      <c r="L2683">
        <v>1620.2668990080899</v>
      </c>
    </row>
    <row r="2684" spans="8:12" x14ac:dyDescent="0.25">
      <c r="H2684">
        <v>268.2</v>
      </c>
      <c r="I2684">
        <v>20097.554964495299</v>
      </c>
      <c r="J2684">
        <v>0</v>
      </c>
      <c r="K2684">
        <v>42.300572129315697</v>
      </c>
      <c r="L2684">
        <v>1621.8159406713</v>
      </c>
    </row>
    <row r="2685" spans="8:12" x14ac:dyDescent="0.25">
      <c r="H2685">
        <v>268.3</v>
      </c>
      <c r="I2685">
        <v>20137.750074424301</v>
      </c>
      <c r="J2685">
        <v>0</v>
      </c>
      <c r="K2685">
        <v>42.190876719584303</v>
      </c>
      <c r="L2685">
        <v>1623.3614771432699</v>
      </c>
    </row>
    <row r="2686" spans="8:12" x14ac:dyDescent="0.25">
      <c r="H2686">
        <v>268.39999999999998</v>
      </c>
      <c r="I2686">
        <v>20178.025574573199</v>
      </c>
      <c r="J2686">
        <v>0</v>
      </c>
      <c r="K2686">
        <v>42.081006320775998</v>
      </c>
      <c r="L2686">
        <v>1624.90347763195</v>
      </c>
    </row>
    <row r="2687" spans="8:12" x14ac:dyDescent="0.25">
      <c r="H2687">
        <v>268.5</v>
      </c>
      <c r="I2687">
        <v>20218.381625722301</v>
      </c>
      <c r="J2687">
        <v>0</v>
      </c>
      <c r="K2687">
        <v>41.9709609946512</v>
      </c>
      <c r="L2687">
        <v>1626.4419112184501</v>
      </c>
    </row>
    <row r="2688" spans="8:12" x14ac:dyDescent="0.25">
      <c r="H2688">
        <v>268.60000000000002</v>
      </c>
      <c r="I2688">
        <v>20258.818388973799</v>
      </c>
      <c r="J2688">
        <v>0</v>
      </c>
      <c r="K2688">
        <v>41.860740807537297</v>
      </c>
      <c r="L2688">
        <v>1627.97674685693</v>
      </c>
    </row>
    <row r="2689" spans="8:12" x14ac:dyDescent="0.25">
      <c r="H2689">
        <v>268.7</v>
      </c>
      <c r="I2689">
        <v>20299.336025751702</v>
      </c>
      <c r="J2689">
        <v>0</v>
      </c>
      <c r="K2689">
        <v>41.750345830391801</v>
      </c>
      <c r="L2689">
        <v>1629.5079533744299</v>
      </c>
    </row>
    <row r="2690" spans="8:12" x14ac:dyDescent="0.25">
      <c r="H2690">
        <v>268.8</v>
      </c>
      <c r="I2690">
        <v>20339.934697803201</v>
      </c>
      <c r="J2690">
        <v>0</v>
      </c>
      <c r="K2690">
        <v>41.639776138866303</v>
      </c>
      <c r="L2690">
        <v>1631.03549947075</v>
      </c>
    </row>
    <row r="2691" spans="8:12" x14ac:dyDescent="0.25">
      <c r="H2691">
        <v>268.89999999999998</v>
      </c>
      <c r="I2691">
        <v>20380.614567198802</v>
      </c>
      <c r="J2691">
        <v>0</v>
      </c>
      <c r="K2691">
        <v>41.529031813370999</v>
      </c>
      <c r="L2691">
        <v>1632.5593537183399</v>
      </c>
    </row>
    <row r="2692" spans="8:12" x14ac:dyDescent="0.25">
      <c r="H2692">
        <v>269</v>
      </c>
      <c r="I2692">
        <v>20421.375796333199</v>
      </c>
      <c r="J2692">
        <v>0</v>
      </c>
      <c r="K2692">
        <v>41.4181129391403</v>
      </c>
      <c r="L2692">
        <v>1634.0794845621999</v>
      </c>
    </row>
    <row r="2693" spans="8:12" x14ac:dyDescent="0.25">
      <c r="H2693">
        <v>269.10000000000002</v>
      </c>
      <c r="I2693">
        <v>20462.218547925899</v>
      </c>
      <c r="J2693">
        <v>0</v>
      </c>
      <c r="K2693">
        <v>41.307019606299498</v>
      </c>
      <c r="L2693">
        <v>1635.5958603197</v>
      </c>
    </row>
    <row r="2694" spans="8:12" x14ac:dyDescent="0.25">
      <c r="H2694">
        <v>269.2</v>
      </c>
      <c r="I2694">
        <v>20503.142985021699</v>
      </c>
      <c r="J2694">
        <v>0</v>
      </c>
      <c r="K2694">
        <v>41.195751909931502</v>
      </c>
      <c r="L2694">
        <v>1637.10844918054</v>
      </c>
    </row>
    <row r="2695" spans="8:12" x14ac:dyDescent="0.25">
      <c r="H2695">
        <v>269.3</v>
      </c>
      <c r="I2695">
        <v>20544.149270991798</v>
      </c>
      <c r="J2695">
        <v>0</v>
      </c>
      <c r="K2695">
        <v>41.084309950145602</v>
      </c>
      <c r="L2695">
        <v>1638.6172192066499</v>
      </c>
    </row>
    <row r="2696" spans="8:12" x14ac:dyDescent="0.25">
      <c r="H2696">
        <v>269.39999999999998</v>
      </c>
      <c r="I2696">
        <v>20585.237569533801</v>
      </c>
      <c r="J2696">
        <v>0</v>
      </c>
      <c r="K2696">
        <v>40.972693832146099</v>
      </c>
      <c r="L2696">
        <v>1640.1221383320301</v>
      </c>
    </row>
    <row r="2697" spans="8:12" x14ac:dyDescent="0.25">
      <c r="H2697">
        <v>269.5</v>
      </c>
      <c r="I2697">
        <v>20626.4080446728</v>
      </c>
      <c r="J2697">
        <v>0</v>
      </c>
      <c r="K2697">
        <v>40.860903666302399</v>
      </c>
      <c r="L2697">
        <v>1641.62317436275</v>
      </c>
    </row>
    <row r="2698" spans="8:12" x14ac:dyDescent="0.25">
      <c r="H2698">
        <v>269.60000000000002</v>
      </c>
      <c r="I2698">
        <v>20667.6608607622</v>
      </c>
      <c r="J2698">
        <v>0</v>
      </c>
      <c r="K2698">
        <v>40.748939568220202</v>
      </c>
      <c r="L2698">
        <v>1643.1202949768001</v>
      </c>
    </row>
    <row r="2699" spans="8:12" x14ac:dyDescent="0.25">
      <c r="H2699">
        <v>269.7</v>
      </c>
      <c r="I2699">
        <v>20708.996182483701</v>
      </c>
      <c r="J2699">
        <v>0</v>
      </c>
      <c r="K2699">
        <v>40.636801658812701</v>
      </c>
      <c r="L2699">
        <v>1644.61346772406</v>
      </c>
    </row>
    <row r="2700" spans="8:12" x14ac:dyDescent="0.25">
      <c r="H2700">
        <v>269.8</v>
      </c>
      <c r="I2700">
        <v>20750.414174848702</v>
      </c>
      <c r="J2700">
        <v>0</v>
      </c>
      <c r="K2700">
        <v>40.524490064374199</v>
      </c>
      <c r="L2700">
        <v>1646.1026600262001</v>
      </c>
    </row>
    <row r="2701" spans="8:12" x14ac:dyDescent="0.25">
      <c r="H2701">
        <v>269.89999999999998</v>
      </c>
      <c r="I2701">
        <v>20791.915003198399</v>
      </c>
      <c r="J2701">
        <v>0</v>
      </c>
      <c r="K2701">
        <v>40.412004916653103</v>
      </c>
      <c r="L2701">
        <v>1647.58783917663</v>
      </c>
    </row>
    <row r="2702" spans="8:12" x14ac:dyDescent="0.25">
      <c r="H2702">
        <v>270</v>
      </c>
      <c r="I2702">
        <v>20833.498833204801</v>
      </c>
      <c r="J2702">
        <v>0</v>
      </c>
      <c r="K2702">
        <v>40.299346352927202</v>
      </c>
      <c r="L2702">
        <v>1649.0689723404801</v>
      </c>
    </row>
    <row r="2703" spans="8:12" x14ac:dyDescent="0.25">
      <c r="H2703">
        <v>270.10000000000002</v>
      </c>
      <c r="I2703">
        <v>20875.165830871199</v>
      </c>
      <c r="J2703">
        <v>0</v>
      </c>
      <c r="K2703">
        <v>40.186514516078802</v>
      </c>
      <c r="L2703">
        <v>1650.54602655449</v>
      </c>
    </row>
    <row r="2704" spans="8:12" x14ac:dyDescent="0.25">
      <c r="H2704">
        <v>270.2</v>
      </c>
      <c r="I2704">
        <v>20916.9161625329</v>
      </c>
      <c r="J2704">
        <v>0</v>
      </c>
      <c r="K2704">
        <v>40.0735095546721</v>
      </c>
      <c r="L2704">
        <v>1652.0189687270099</v>
      </c>
    </row>
    <row r="2705" spans="8:12" x14ac:dyDescent="0.25">
      <c r="H2705">
        <v>270.3</v>
      </c>
      <c r="I2705">
        <v>20958.749994858001</v>
      </c>
      <c r="J2705">
        <v>0</v>
      </c>
      <c r="K2705">
        <v>39.960331623030299</v>
      </c>
      <c r="L2705">
        <v>1653.4877656379599</v>
      </c>
    </row>
    <row r="2706" spans="8:12" x14ac:dyDescent="0.25">
      <c r="H2706">
        <v>270.39999999999998</v>
      </c>
      <c r="I2706">
        <v>21000.667494847701</v>
      </c>
      <c r="J2706">
        <v>0</v>
      </c>
      <c r="K2706">
        <v>39.8469808813147</v>
      </c>
      <c r="L2706">
        <v>1654.95238393882</v>
      </c>
    </row>
    <row r="2707" spans="8:12" x14ac:dyDescent="0.25">
      <c r="H2707">
        <v>270.5</v>
      </c>
      <c r="I2707">
        <v>21042.668829837399</v>
      </c>
      <c r="J2707">
        <v>0</v>
      </c>
      <c r="K2707">
        <v>39.7334574956041</v>
      </c>
      <c r="L2707">
        <v>1656.4127901525601</v>
      </c>
    </row>
    <row r="2708" spans="8:12" x14ac:dyDescent="0.25">
      <c r="H2708">
        <v>270.60000000000002</v>
      </c>
      <c r="I2708">
        <v>21084.7541674971</v>
      </c>
      <c r="J2708">
        <v>0</v>
      </c>
      <c r="K2708">
        <v>39.619761637976303</v>
      </c>
      <c r="L2708">
        <v>1657.8689506737001</v>
      </c>
    </row>
    <row r="2709" spans="8:12" x14ac:dyDescent="0.25">
      <c r="H2709">
        <v>270.7</v>
      </c>
      <c r="I2709">
        <v>21126.923675832099</v>
      </c>
      <c r="J2709">
        <v>0</v>
      </c>
      <c r="K2709">
        <v>39.505893486589201</v>
      </c>
      <c r="L2709">
        <v>1659.3208317682599</v>
      </c>
    </row>
    <row r="2710" spans="8:12" x14ac:dyDescent="0.25">
      <c r="H2710">
        <v>270.8</v>
      </c>
      <c r="I2710">
        <v>21169.177523183698</v>
      </c>
      <c r="J2710">
        <v>0</v>
      </c>
      <c r="K2710">
        <v>39.391853225764201</v>
      </c>
      <c r="L2710">
        <v>1660.76839957378</v>
      </c>
    </row>
    <row r="2711" spans="8:12" x14ac:dyDescent="0.25">
      <c r="H2711">
        <v>270.89999999999998</v>
      </c>
      <c r="I2711">
        <v>21211.5158782301</v>
      </c>
      <c r="J2711">
        <v>0</v>
      </c>
      <c r="K2711">
        <v>39.2776410460703</v>
      </c>
      <c r="L2711">
        <v>1662.21162009933</v>
      </c>
    </row>
    <row r="2712" spans="8:12" x14ac:dyDescent="0.25">
      <c r="H2712">
        <v>271</v>
      </c>
      <c r="I2712">
        <v>21253.9389099865</v>
      </c>
      <c r="J2712">
        <v>0</v>
      </c>
      <c r="K2712">
        <v>39.163257144408902</v>
      </c>
      <c r="L2712">
        <v>1663.6504592255401</v>
      </c>
    </row>
    <row r="2713" spans="8:12" x14ac:dyDescent="0.25">
      <c r="H2713">
        <v>271.10000000000002</v>
      </c>
      <c r="I2713">
        <v>21296.446787806501</v>
      </c>
      <c r="J2713">
        <v>0</v>
      </c>
      <c r="K2713">
        <v>39.048701724100603</v>
      </c>
      <c r="L2713">
        <v>1665.08488270463</v>
      </c>
    </row>
    <row r="2714" spans="8:12" x14ac:dyDescent="0.25">
      <c r="H2714">
        <v>271.2</v>
      </c>
      <c r="I2714">
        <v>21339.039681382099</v>
      </c>
      <c r="J2714">
        <v>0</v>
      </c>
      <c r="K2714">
        <v>38.933974994972203</v>
      </c>
      <c r="L2714">
        <v>1666.5148561604501</v>
      </c>
    </row>
    <row r="2715" spans="8:12" x14ac:dyDescent="0.25">
      <c r="H2715">
        <v>271.3</v>
      </c>
      <c r="I2715">
        <v>21381.717760744901</v>
      </c>
      <c r="J2715">
        <v>0</v>
      </c>
      <c r="K2715">
        <v>38.819077173445301</v>
      </c>
      <c r="L2715">
        <v>1667.9403450884899</v>
      </c>
    </row>
    <row r="2716" spans="8:12" x14ac:dyDescent="0.25">
      <c r="H2716">
        <v>271.39999999999998</v>
      </c>
      <c r="I2716">
        <v>21424.481196266399</v>
      </c>
      <c r="J2716">
        <v>0</v>
      </c>
      <c r="K2716">
        <v>38.704008482626399</v>
      </c>
      <c r="L2716">
        <v>1669.36131485602</v>
      </c>
    </row>
    <row r="2717" spans="8:12" x14ac:dyDescent="0.25">
      <c r="H2717">
        <v>271.5</v>
      </c>
      <c r="I2717">
        <v>21467.3301586589</v>
      </c>
      <c r="J2717">
        <v>0</v>
      </c>
      <c r="K2717">
        <v>38.588769152397298</v>
      </c>
      <c r="L2717">
        <v>1670.7777307020699</v>
      </c>
    </row>
    <row r="2718" spans="8:12" x14ac:dyDescent="0.25">
      <c r="H2718">
        <v>271.60000000000002</v>
      </c>
      <c r="I2718">
        <v>21510.2648189762</v>
      </c>
      <c r="J2718">
        <v>0</v>
      </c>
      <c r="K2718">
        <v>38.473359419507702</v>
      </c>
      <c r="L2718">
        <v>1672.1895577375701</v>
      </c>
    </row>
    <row r="2719" spans="8:12" x14ac:dyDescent="0.25">
      <c r="H2719">
        <v>271.7</v>
      </c>
      <c r="I2719">
        <v>21553.285348614201</v>
      </c>
      <c r="J2719">
        <v>0</v>
      </c>
      <c r="K2719">
        <v>38.357779527668001</v>
      </c>
      <c r="L2719">
        <v>1673.5967609453901</v>
      </c>
    </row>
    <row r="2720" spans="8:12" x14ac:dyDescent="0.25">
      <c r="H2720">
        <v>271.8</v>
      </c>
      <c r="I2720">
        <v>21596.391919311402</v>
      </c>
      <c r="J2720">
        <v>0</v>
      </c>
      <c r="K2720">
        <v>38.2420297276445</v>
      </c>
      <c r="L2720">
        <v>1674.9993051804599</v>
      </c>
    </row>
    <row r="2721" spans="8:12" x14ac:dyDescent="0.25">
      <c r="H2721">
        <v>271.89999999999998</v>
      </c>
      <c r="I2721">
        <v>21639.584703150002</v>
      </c>
      <c r="J2721">
        <v>0</v>
      </c>
      <c r="K2721">
        <v>38.1261102773543</v>
      </c>
      <c r="L2721">
        <v>1676.3971551698601</v>
      </c>
    </row>
    <row r="2722" spans="8:12" x14ac:dyDescent="0.25">
      <c r="H2722">
        <v>272</v>
      </c>
      <c r="I2722">
        <v>21682.8638725563</v>
      </c>
      <c r="J2722">
        <v>0</v>
      </c>
      <c r="K2722">
        <v>38.010021441963403</v>
      </c>
      <c r="L2722">
        <v>1677.7902755129501</v>
      </c>
    </row>
    <row r="2723" spans="8:12" x14ac:dyDescent="0.25">
      <c r="H2723">
        <v>272.10000000000002</v>
      </c>
      <c r="I2723">
        <v>21726.2296003015</v>
      </c>
      <c r="J2723">
        <v>0</v>
      </c>
      <c r="K2723">
        <v>37.893763493984103</v>
      </c>
      <c r="L2723">
        <v>1679.1786306814799</v>
      </c>
    </row>
    <row r="2724" spans="8:12" x14ac:dyDescent="0.25">
      <c r="H2724">
        <v>272.2</v>
      </c>
      <c r="I2724">
        <v>21769.682059502102</v>
      </c>
      <c r="J2724">
        <v>0</v>
      </c>
      <c r="K2724">
        <v>37.777336713375099</v>
      </c>
      <c r="L2724">
        <v>1680.5621850197299</v>
      </c>
    </row>
    <row r="2725" spans="8:12" x14ac:dyDescent="0.25">
      <c r="H2725">
        <v>272.3</v>
      </c>
      <c r="I2725">
        <v>21813.2214236211</v>
      </c>
      <c r="J2725">
        <v>0</v>
      </c>
      <c r="K2725">
        <v>37.660741387642098</v>
      </c>
      <c r="L2725">
        <v>1681.94090274467</v>
      </c>
    </row>
    <row r="2726" spans="8:12" x14ac:dyDescent="0.25">
      <c r="H2726">
        <v>272.39999999999998</v>
      </c>
      <c r="I2726">
        <v>21856.847866468299</v>
      </c>
      <c r="J2726">
        <v>0</v>
      </c>
      <c r="K2726">
        <v>37.543977811940302</v>
      </c>
      <c r="L2726">
        <v>1683.3147479460899</v>
      </c>
    </row>
    <row r="2727" spans="8:12" x14ac:dyDescent="0.25">
      <c r="H2727">
        <v>272.5</v>
      </c>
      <c r="I2727">
        <v>21900.561562201299</v>
      </c>
      <c r="J2727">
        <v>0</v>
      </c>
      <c r="K2727">
        <v>37.427046289177902</v>
      </c>
      <c r="L2727">
        <v>1684.6836845867799</v>
      </c>
    </row>
    <row r="2728" spans="8:12" x14ac:dyDescent="0.25">
      <c r="H2728">
        <v>272.60000000000002</v>
      </c>
      <c r="I2728">
        <v>21944.362685325701</v>
      </c>
      <c r="J2728">
        <v>0</v>
      </c>
      <c r="K2728">
        <v>37.309947130121003</v>
      </c>
      <c r="L2728">
        <v>1686.0476765027099</v>
      </c>
    </row>
    <row r="2729" spans="8:12" x14ac:dyDescent="0.25">
      <c r="H2729">
        <v>272.7</v>
      </c>
      <c r="I2729">
        <v>21988.251410696299</v>
      </c>
      <c r="J2729">
        <v>0</v>
      </c>
      <c r="K2729">
        <v>37.192680653499501</v>
      </c>
      <c r="L2729">
        <v>1687.4066874032201</v>
      </c>
    </row>
    <row r="2730" spans="8:12" x14ac:dyDescent="0.25">
      <c r="H2730">
        <v>272.8</v>
      </c>
      <c r="I2730">
        <v>22032.227913517701</v>
      </c>
      <c r="J2730">
        <v>0</v>
      </c>
      <c r="K2730">
        <v>37.075247186115597</v>
      </c>
      <c r="L2730">
        <v>1688.7606808712301</v>
      </c>
    </row>
    <row r="2731" spans="8:12" x14ac:dyDescent="0.25">
      <c r="H2731">
        <v>272.89999999999998</v>
      </c>
      <c r="I2731">
        <v>22076.292369344701</v>
      </c>
      <c r="J2731">
        <v>0</v>
      </c>
      <c r="K2731">
        <v>36.957647062952098</v>
      </c>
      <c r="L2731">
        <v>1690.1096203634199</v>
      </c>
    </row>
    <row r="2732" spans="8:12" x14ac:dyDescent="0.25">
      <c r="H2732">
        <v>273</v>
      </c>
      <c r="I2732">
        <v>22120.444954083399</v>
      </c>
      <c r="J2732">
        <v>0</v>
      </c>
      <c r="K2732">
        <v>36.8398806272832</v>
      </c>
      <c r="L2732">
        <v>1691.4534692104901</v>
      </c>
    </row>
    <row r="2733" spans="8:12" x14ac:dyDescent="0.25">
      <c r="H2733">
        <v>273.10000000000002</v>
      </c>
      <c r="I2733">
        <v>22164.6858439916</v>
      </c>
      <c r="J2733">
        <v>0</v>
      </c>
      <c r="K2733">
        <v>36.721948230786602</v>
      </c>
      <c r="L2733">
        <v>1692.7921906173699</v>
      </c>
    </row>
    <row r="2734" spans="8:12" x14ac:dyDescent="0.25">
      <c r="H2734">
        <v>273.2</v>
      </c>
      <c r="I2734">
        <v>22209.015215679599</v>
      </c>
      <c r="J2734">
        <v>0</v>
      </c>
      <c r="K2734">
        <v>36.603850233656502</v>
      </c>
      <c r="L2734">
        <v>1694.1257476635201</v>
      </c>
    </row>
    <row r="2735" spans="8:12" x14ac:dyDescent="0.25">
      <c r="H2735">
        <v>273.3</v>
      </c>
      <c r="I2735">
        <v>22253.433246110901</v>
      </c>
      <c r="J2735">
        <v>0</v>
      </c>
      <c r="K2735">
        <v>36.485587004719001</v>
      </c>
      <c r="L2735">
        <v>1695.4541033031101</v>
      </c>
    </row>
    <row r="2736" spans="8:12" x14ac:dyDescent="0.25">
      <c r="H2736">
        <v>273.39999999999998</v>
      </c>
      <c r="I2736">
        <v>22297.940112603199</v>
      </c>
      <c r="J2736">
        <v>0</v>
      </c>
      <c r="K2736">
        <v>36.367158921547897</v>
      </c>
      <c r="L2736">
        <v>1696.7772203653701</v>
      </c>
    </row>
    <row r="2737" spans="8:12" x14ac:dyDescent="0.25">
      <c r="H2737">
        <v>273.5</v>
      </c>
      <c r="I2737">
        <v>22342.535992828402</v>
      </c>
      <c r="J2737">
        <v>0</v>
      </c>
      <c r="K2737">
        <v>36.248566370582999</v>
      </c>
      <c r="L2737">
        <v>1698.09506155483</v>
      </c>
    </row>
    <row r="2738" spans="8:12" x14ac:dyDescent="0.25">
      <c r="H2738">
        <v>273.60000000000002</v>
      </c>
      <c r="I2738">
        <v>22387.221064813999</v>
      </c>
      <c r="J2738">
        <v>0</v>
      </c>
      <c r="K2738">
        <v>36.129809747249197</v>
      </c>
      <c r="L2738">
        <v>1699.40758945166</v>
      </c>
    </row>
    <row r="2739" spans="8:12" x14ac:dyDescent="0.25">
      <c r="H2739">
        <v>273.7</v>
      </c>
      <c r="I2739">
        <v>22431.9955069436</v>
      </c>
      <c r="J2739">
        <v>0</v>
      </c>
      <c r="K2739">
        <v>36.010889456077699</v>
      </c>
      <c r="L2739">
        <v>1700.7147665119401</v>
      </c>
    </row>
    <row r="2740" spans="8:12" x14ac:dyDescent="0.25">
      <c r="H2740">
        <v>273.8</v>
      </c>
      <c r="I2740">
        <v>22476.859497957499</v>
      </c>
      <c r="J2740">
        <v>0</v>
      </c>
      <c r="K2740">
        <v>35.891805910828197</v>
      </c>
      <c r="L2740">
        <v>1702.0165550680399</v>
      </c>
    </row>
    <row r="2741" spans="8:12" x14ac:dyDescent="0.25">
      <c r="H2741">
        <v>273.89999999999998</v>
      </c>
      <c r="I2741">
        <v>22521.8132169534</v>
      </c>
      <c r="J2741">
        <v>0</v>
      </c>
      <c r="K2741">
        <v>35.772559534613599</v>
      </c>
      <c r="L2741">
        <v>1703.3129173289001</v>
      </c>
    </row>
    <row r="2742" spans="8:12" x14ac:dyDescent="0.25">
      <c r="H2742">
        <v>274</v>
      </c>
      <c r="I2742">
        <v>22566.856843387399</v>
      </c>
      <c r="J2742">
        <v>0</v>
      </c>
      <c r="K2742">
        <v>35.653150760024701</v>
      </c>
      <c r="L2742">
        <v>1704.60381538044</v>
      </c>
    </row>
    <row r="2743" spans="8:12" x14ac:dyDescent="0.25">
      <c r="H2743">
        <v>274.10000000000002</v>
      </c>
      <c r="I2743">
        <v>22611.990557074099</v>
      </c>
      <c r="J2743">
        <v>0</v>
      </c>
      <c r="K2743">
        <v>35.533580029258502</v>
      </c>
      <c r="L2743">
        <v>1705.88921118592</v>
      </c>
    </row>
    <row r="2744" spans="8:12" x14ac:dyDescent="0.25">
      <c r="H2744">
        <v>274.2</v>
      </c>
      <c r="I2744">
        <v>22657.214538188298</v>
      </c>
      <c r="J2744">
        <v>0</v>
      </c>
      <c r="K2744">
        <v>35.413847794246799</v>
      </c>
      <c r="L2744">
        <v>1707.16906658631</v>
      </c>
    </row>
    <row r="2745" spans="8:12" x14ac:dyDescent="0.25">
      <c r="H2745">
        <v>274.3</v>
      </c>
      <c r="I2745">
        <v>22702.528967264701</v>
      </c>
      <c r="J2745">
        <v>0</v>
      </c>
      <c r="K2745">
        <v>35.2939545167864</v>
      </c>
      <c r="L2745">
        <v>1708.44334330069</v>
      </c>
    </row>
    <row r="2746" spans="8:12" x14ac:dyDescent="0.25">
      <c r="H2746">
        <v>274.39999999999998</v>
      </c>
      <c r="I2746">
        <v>22747.9340251992</v>
      </c>
      <c r="J2746">
        <v>0</v>
      </c>
      <c r="K2746">
        <v>35.173900668671997</v>
      </c>
      <c r="L2746">
        <v>1709.71200292669</v>
      </c>
    </row>
    <row r="2747" spans="8:12" x14ac:dyDescent="0.25">
      <c r="H2747">
        <v>274.5</v>
      </c>
      <c r="I2747">
        <v>22793.429893249599</v>
      </c>
      <c r="J2747">
        <v>0</v>
      </c>
      <c r="K2747">
        <v>35.053686731830098</v>
      </c>
      <c r="L2747">
        <v>1710.9750069408899</v>
      </c>
    </row>
    <row r="2748" spans="8:12" x14ac:dyDescent="0.25">
      <c r="H2748">
        <v>274.60000000000002</v>
      </c>
      <c r="I2748">
        <v>22839.0167530361</v>
      </c>
      <c r="J2748">
        <v>0</v>
      </c>
      <c r="K2748">
        <v>34.933313198454101</v>
      </c>
      <c r="L2748">
        <v>1712.2323166992901</v>
      </c>
    </row>
    <row r="2749" spans="8:12" x14ac:dyDescent="0.25">
      <c r="H2749">
        <v>274.7</v>
      </c>
      <c r="I2749">
        <v>22884.694786542201</v>
      </c>
      <c r="J2749">
        <v>0</v>
      </c>
      <c r="K2749">
        <v>34.812780571142497</v>
      </c>
      <c r="L2749">
        <v>1713.4838934377799</v>
      </c>
    </row>
    <row r="2750" spans="8:12" x14ac:dyDescent="0.25">
      <c r="H2750">
        <v>274.8</v>
      </c>
      <c r="I2750">
        <v>22930.464176115202</v>
      </c>
      <c r="J2750">
        <v>0</v>
      </c>
      <c r="K2750">
        <v>34.692089363037901</v>
      </c>
      <c r="L2750">
        <v>1714.72969827257</v>
      </c>
    </row>
    <row r="2751" spans="8:12" x14ac:dyDescent="0.25">
      <c r="H2751">
        <v>274.89999999999998</v>
      </c>
      <c r="I2751">
        <v>22976.325104467502</v>
      </c>
      <c r="J2751">
        <v>0</v>
      </c>
      <c r="K2751">
        <v>34.571240097967497</v>
      </c>
      <c r="L2751">
        <v>1715.9696922007699</v>
      </c>
    </row>
    <row r="2752" spans="8:12" x14ac:dyDescent="0.25">
      <c r="H2752">
        <v>275</v>
      </c>
      <c r="I2752">
        <v>23022.277754676401</v>
      </c>
      <c r="J2752">
        <v>0</v>
      </c>
      <c r="K2752">
        <v>34.450233310586398</v>
      </c>
      <c r="L2752">
        <v>1717.2038361008099</v>
      </c>
    </row>
    <row r="2753" spans="8:12" x14ac:dyDescent="0.25">
      <c r="H2753">
        <v>275.10000000000002</v>
      </c>
      <c r="I2753">
        <v>23068.322310185798</v>
      </c>
      <c r="J2753">
        <v>0</v>
      </c>
      <c r="K2753">
        <v>34.329069546522</v>
      </c>
      <c r="L2753">
        <v>1718.43209073305</v>
      </c>
    </row>
    <row r="2754" spans="8:12" x14ac:dyDescent="0.25">
      <c r="H2754">
        <v>275.2</v>
      </c>
      <c r="I2754">
        <v>23114.458954806101</v>
      </c>
      <c r="J2754">
        <v>0</v>
      </c>
      <c r="K2754">
        <v>34.207749362520403</v>
      </c>
      <c r="L2754">
        <v>1719.6544167402601</v>
      </c>
    </row>
    <row r="2755" spans="8:12" x14ac:dyDescent="0.25">
      <c r="H2755">
        <v>275.3</v>
      </c>
      <c r="I2755">
        <v>23160.687872715702</v>
      </c>
      <c r="J2755">
        <v>0</v>
      </c>
      <c r="K2755">
        <v>34.086273326594601</v>
      </c>
      <c r="L2755">
        <v>1720.8707746482501</v>
      </c>
    </row>
    <row r="2756" spans="8:12" x14ac:dyDescent="0.25">
      <c r="H2756">
        <v>275.39999999999998</v>
      </c>
      <c r="I2756">
        <v>23207.0092484612</v>
      </c>
      <c r="J2756">
        <v>0</v>
      </c>
      <c r="K2756">
        <v>33.9646420181747</v>
      </c>
      <c r="L2756">
        <v>1722.0811248663999</v>
      </c>
    </row>
    <row r="2757" spans="8:12" x14ac:dyDescent="0.25">
      <c r="H2757">
        <v>275.5</v>
      </c>
      <c r="I2757">
        <v>23253.4232669581</v>
      </c>
      <c r="J2757">
        <v>0</v>
      </c>
      <c r="K2757">
        <v>33.842856028260101</v>
      </c>
      <c r="L2757">
        <v>1723.2854276882899</v>
      </c>
    </row>
    <row r="2758" spans="8:12" x14ac:dyDescent="0.25">
      <c r="H2758">
        <v>275.60000000000002</v>
      </c>
      <c r="I2758">
        <v>23299.930113491999</v>
      </c>
      <c r="J2758">
        <v>0</v>
      </c>
      <c r="K2758">
        <v>33.720915959572999</v>
      </c>
      <c r="L2758">
        <v>1724.4836432923</v>
      </c>
    </row>
    <row r="2759" spans="8:12" x14ac:dyDescent="0.25">
      <c r="H2759">
        <v>275.7</v>
      </c>
      <c r="I2759">
        <v>23346.529973719</v>
      </c>
      <c r="J2759">
        <v>0</v>
      </c>
      <c r="K2759">
        <v>33.598822426714698</v>
      </c>
      <c r="L2759">
        <v>1725.6757317422901</v>
      </c>
    </row>
    <row r="2760" spans="8:12" x14ac:dyDescent="0.25">
      <c r="H2760">
        <v>275.8</v>
      </c>
      <c r="I2760">
        <v>23393.2230336664</v>
      </c>
      <c r="J2760">
        <v>0</v>
      </c>
      <c r="K2760">
        <v>33.476576056323402</v>
      </c>
      <c r="L2760">
        <v>1726.8616529881999</v>
      </c>
    </row>
    <row r="2761" spans="8:12" x14ac:dyDescent="0.25">
      <c r="H2761">
        <v>275.89999999999998</v>
      </c>
      <c r="I2761">
        <v>23440.009479733799</v>
      </c>
      <c r="J2761">
        <v>0</v>
      </c>
      <c r="K2761">
        <v>33.354177487233699</v>
      </c>
      <c r="L2761">
        <v>1728.04136686679</v>
      </c>
    </row>
    <row r="2762" spans="8:12" x14ac:dyDescent="0.25">
      <c r="H2762">
        <v>276</v>
      </c>
      <c r="I2762">
        <v>23486.889498693199</v>
      </c>
      <c r="J2762">
        <v>0</v>
      </c>
      <c r="K2762">
        <v>33.231627370638797</v>
      </c>
      <c r="L2762">
        <v>1729.2148331022699</v>
      </c>
    </row>
    <row r="2763" spans="8:12" x14ac:dyDescent="0.25">
      <c r="H2763">
        <v>276.10000000000002</v>
      </c>
      <c r="I2763">
        <v>23533.863277690602</v>
      </c>
      <c r="J2763">
        <v>0</v>
      </c>
      <c r="K2763">
        <v>33.108926370253798</v>
      </c>
      <c r="L2763">
        <v>1730.3820113070799</v>
      </c>
    </row>
    <row r="2764" spans="8:12" x14ac:dyDescent="0.25">
      <c r="H2764">
        <v>276.2</v>
      </c>
      <c r="I2764">
        <v>23580.931004245998</v>
      </c>
      <c r="J2764">
        <v>0</v>
      </c>
      <c r="K2764">
        <v>32.986075162482301</v>
      </c>
      <c r="L2764">
        <v>1731.5428609825999</v>
      </c>
    </row>
    <row r="2765" spans="8:12" x14ac:dyDescent="0.25">
      <c r="H2765">
        <v>276.3</v>
      </c>
      <c r="I2765">
        <v>23628.092866254501</v>
      </c>
      <c r="J2765">
        <v>0</v>
      </c>
      <c r="K2765">
        <v>32.863074436583403</v>
      </c>
      <c r="L2765">
        <v>1732.69734151991</v>
      </c>
    </row>
    <row r="2766" spans="8:12" x14ac:dyDescent="0.25">
      <c r="H2766">
        <v>276.39999999999998</v>
      </c>
      <c r="I2766">
        <v>23675.349051986999</v>
      </c>
      <c r="J2766">
        <v>0</v>
      </c>
      <c r="K2766">
        <v>32.739924894842702</v>
      </c>
      <c r="L2766">
        <v>1733.8454122005801</v>
      </c>
    </row>
    <row r="2767" spans="8:12" x14ac:dyDescent="0.25">
      <c r="H2767">
        <v>276.5</v>
      </c>
      <c r="I2767">
        <v>23722.699750091</v>
      </c>
      <c r="J2767">
        <v>0</v>
      </c>
      <c r="K2767">
        <v>32.616627252743299</v>
      </c>
      <c r="L2767">
        <v>1734.9870321974399</v>
      </c>
    </row>
    <row r="2768" spans="8:12" x14ac:dyDescent="0.25">
      <c r="H2768">
        <v>276.60000000000002</v>
      </c>
      <c r="I2768">
        <v>23770.145149591201</v>
      </c>
      <c r="J2768">
        <v>0</v>
      </c>
      <c r="K2768">
        <v>32.493182239140801</v>
      </c>
      <c r="L2768">
        <v>1736.1221605754699</v>
      </c>
    </row>
    <row r="2769" spans="8:12" x14ac:dyDescent="0.25">
      <c r="H2769">
        <v>276.7</v>
      </c>
      <c r="I2769">
        <v>23817.6854398904</v>
      </c>
      <c r="J2769">
        <v>0</v>
      </c>
      <c r="K2769">
        <v>32.369590596439402</v>
      </c>
      <c r="L2769">
        <v>1737.25075629258</v>
      </c>
    </row>
    <row r="2770" spans="8:12" x14ac:dyDescent="0.25">
      <c r="H2770">
        <v>276.8</v>
      </c>
      <c r="I2770">
        <v>23865.320810770099</v>
      </c>
      <c r="J2770">
        <v>0</v>
      </c>
      <c r="K2770">
        <v>32.245853080770097</v>
      </c>
      <c r="L2770">
        <v>1738.3727782005201</v>
      </c>
    </row>
    <row r="2771" spans="8:12" x14ac:dyDescent="0.25">
      <c r="H2771">
        <v>276.89999999999998</v>
      </c>
      <c r="I2771">
        <v>23913.051452391701</v>
      </c>
      <c r="J2771">
        <v>0</v>
      </c>
      <c r="K2771">
        <v>32.121970462171902</v>
      </c>
      <c r="L2771">
        <v>1739.48818504575</v>
      </c>
    </row>
    <row r="2772" spans="8:12" x14ac:dyDescent="0.25">
      <c r="H2772">
        <v>277</v>
      </c>
      <c r="I2772">
        <v>23960.877555296502</v>
      </c>
      <c r="J2772">
        <v>0</v>
      </c>
      <c r="K2772">
        <v>31.997943524774101</v>
      </c>
      <c r="L2772">
        <v>1740.59693547037</v>
      </c>
    </row>
    <row r="2773" spans="8:12" x14ac:dyDescent="0.25">
      <c r="H2773">
        <v>277.10000000000002</v>
      </c>
      <c r="I2773">
        <v>24008.799310407001</v>
      </c>
      <c r="J2773">
        <v>0</v>
      </c>
      <c r="K2773">
        <v>31.873773066981698</v>
      </c>
      <c r="L2773">
        <v>1741.69898801306</v>
      </c>
    </row>
    <row r="2774" spans="8:12" x14ac:dyDescent="0.25">
      <c r="H2774">
        <v>277.2</v>
      </c>
      <c r="I2774">
        <v>24056.816909027901</v>
      </c>
      <c r="J2774">
        <v>0</v>
      </c>
      <c r="K2774">
        <v>31.749459901662501</v>
      </c>
      <c r="L2774">
        <v>1742.7943011100299</v>
      </c>
    </row>
    <row r="2775" spans="8:12" x14ac:dyDescent="0.25">
      <c r="H2775">
        <v>277.3</v>
      </c>
      <c r="I2775">
        <v>24104.930542845901</v>
      </c>
      <c r="J2775">
        <v>0</v>
      </c>
      <c r="K2775">
        <v>31.625004856337</v>
      </c>
      <c r="L2775">
        <v>1743.88283309602</v>
      </c>
    </row>
    <row r="2776" spans="8:12" x14ac:dyDescent="0.25">
      <c r="H2776">
        <v>277.39999999999998</v>
      </c>
      <c r="I2776">
        <v>24153.1404039316</v>
      </c>
      <c r="J2776">
        <v>0</v>
      </c>
      <c r="K2776">
        <v>31.500408773369902</v>
      </c>
      <c r="L2776">
        <v>1744.96454220532</v>
      </c>
    </row>
    <row r="2777" spans="8:12" x14ac:dyDescent="0.25">
      <c r="H2777">
        <v>277.5</v>
      </c>
      <c r="I2777">
        <v>24201.446684739502</v>
      </c>
      <c r="J2777">
        <v>0</v>
      </c>
      <c r="K2777">
        <v>31.375672510164101</v>
      </c>
      <c r="L2777">
        <v>1746.0393865727799</v>
      </c>
    </row>
    <row r="2778" spans="8:12" x14ac:dyDescent="0.25">
      <c r="H2778">
        <v>277.60000000000002</v>
      </c>
      <c r="I2778">
        <v>24249.849578108999</v>
      </c>
      <c r="J2778">
        <v>0</v>
      </c>
      <c r="K2778">
        <v>31.250796939357699</v>
      </c>
      <c r="L2778">
        <v>1747.1073242349</v>
      </c>
    </row>
    <row r="2779" spans="8:12" x14ac:dyDescent="0.25">
      <c r="H2779">
        <v>277.7</v>
      </c>
      <c r="I2779">
        <v>24298.349277265199</v>
      </c>
      <c r="J2779">
        <v>0</v>
      </c>
      <c r="K2779">
        <v>31.125782949022199</v>
      </c>
      <c r="L2779">
        <v>1748.1683131309201</v>
      </c>
    </row>
    <row r="2780" spans="8:12" x14ac:dyDescent="0.25">
      <c r="H2780">
        <v>277.8</v>
      </c>
      <c r="I2780">
        <v>24346.945975819701</v>
      </c>
      <c r="J2780">
        <v>0</v>
      </c>
      <c r="K2780">
        <v>31.0006314428637</v>
      </c>
      <c r="L2780">
        <v>1749.22231110393</v>
      </c>
    </row>
    <row r="2781" spans="8:12" x14ac:dyDescent="0.25">
      <c r="H2781">
        <v>277.89999999999998</v>
      </c>
      <c r="I2781">
        <v>24395.6398677713</v>
      </c>
      <c r="J2781">
        <v>0</v>
      </c>
      <c r="K2781">
        <v>30.875343340426699</v>
      </c>
      <c r="L2781">
        <v>1750.2692759019999</v>
      </c>
    </row>
    <row r="2782" spans="8:12" x14ac:dyDescent="0.25">
      <c r="H2782">
        <v>278</v>
      </c>
      <c r="I2782">
        <v>24444.431147506901</v>
      </c>
      <c r="J2782">
        <v>0</v>
      </c>
      <c r="K2782">
        <v>30.7499195772996</v>
      </c>
      <c r="L2782">
        <v>1751.30916517939</v>
      </c>
    </row>
    <row r="2783" spans="8:12" x14ac:dyDescent="0.25">
      <c r="H2783">
        <v>278.10000000000002</v>
      </c>
      <c r="I2783">
        <v>24493.320009801901</v>
      </c>
      <c r="J2783">
        <v>0</v>
      </c>
      <c r="K2783">
        <v>30.6243611053231</v>
      </c>
      <c r="L2783">
        <v>1752.3419364977101</v>
      </c>
    </row>
    <row r="2784" spans="8:12" x14ac:dyDescent="0.25">
      <c r="H2784">
        <v>278.2</v>
      </c>
      <c r="I2784">
        <v>24542.306649821501</v>
      </c>
      <c r="J2784">
        <v>0</v>
      </c>
      <c r="K2784">
        <v>30.498668892801</v>
      </c>
      <c r="L2784">
        <v>1753.3675473271701</v>
      </c>
    </row>
    <row r="2785" spans="8:12" x14ac:dyDescent="0.25">
      <c r="H2785">
        <v>278.3</v>
      </c>
      <c r="I2785">
        <v>24591.391263121099</v>
      </c>
      <c r="J2785">
        <v>0</v>
      </c>
      <c r="K2785">
        <v>30.3728439247129</v>
      </c>
      <c r="L2785">
        <v>1754.3859550478101</v>
      </c>
    </row>
    <row r="2786" spans="8:12" x14ac:dyDescent="0.25">
      <c r="H2786">
        <v>278.39999999999998</v>
      </c>
      <c r="I2786">
        <v>24640.574045647401</v>
      </c>
      <c r="J2786">
        <v>0</v>
      </c>
      <c r="K2786">
        <v>30.2468872029302</v>
      </c>
      <c r="L2786">
        <v>1755.39711695084</v>
      </c>
    </row>
    <row r="2787" spans="8:12" x14ac:dyDescent="0.25">
      <c r="H2787">
        <v>278.5</v>
      </c>
      <c r="I2787">
        <v>24689.855193738698</v>
      </c>
      <c r="J2787">
        <v>0</v>
      </c>
      <c r="K2787">
        <v>30.120799746433999</v>
      </c>
      <c r="L2787">
        <v>1756.40099023988</v>
      </c>
    </row>
    <row r="2788" spans="8:12" x14ac:dyDescent="0.25">
      <c r="H2788">
        <v>278.60000000000002</v>
      </c>
      <c r="I2788">
        <v>24739.234904126199</v>
      </c>
      <c r="J2788">
        <v>0</v>
      </c>
      <c r="K2788">
        <v>29.994582591535401</v>
      </c>
      <c r="L2788">
        <v>1757.39753203237</v>
      </c>
    </row>
    <row r="2789" spans="8:12" x14ac:dyDescent="0.25">
      <c r="H2789">
        <v>278.7</v>
      </c>
      <c r="I2789">
        <v>24788.713373934399</v>
      </c>
      <c r="J2789">
        <v>0</v>
      </c>
      <c r="K2789">
        <v>29.868236792098902</v>
      </c>
      <c r="L2789">
        <v>1758.3866993609099</v>
      </c>
    </row>
    <row r="2790" spans="8:12" x14ac:dyDescent="0.25">
      <c r="H2790">
        <v>278.8</v>
      </c>
      <c r="I2790">
        <v>24838.290800682302</v>
      </c>
      <c r="J2790">
        <v>0</v>
      </c>
      <c r="K2790">
        <v>29.741763419767501</v>
      </c>
      <c r="L2790">
        <v>1759.3684491746901</v>
      </c>
    </row>
    <row r="2791" spans="8:12" x14ac:dyDescent="0.25">
      <c r="H2791">
        <v>278.89999999999998</v>
      </c>
      <c r="I2791">
        <v>24887.967382283601</v>
      </c>
      <c r="J2791">
        <v>0</v>
      </c>
      <c r="K2791">
        <v>29.615163564191</v>
      </c>
      <c r="L2791">
        <v>1760.34273834089</v>
      </c>
    </row>
    <row r="2792" spans="8:12" x14ac:dyDescent="0.25">
      <c r="H2792">
        <v>279</v>
      </c>
      <c r="I2792">
        <v>24937.7433170482</v>
      </c>
      <c r="J2792">
        <v>0</v>
      </c>
      <c r="K2792">
        <v>29.4884383332565</v>
      </c>
      <c r="L2792">
        <v>1761.30952364619</v>
      </c>
    </row>
    <row r="2793" spans="8:12" x14ac:dyDescent="0.25">
      <c r="H2793">
        <v>279.10000000000002</v>
      </c>
      <c r="I2793">
        <v>24987.6188036823</v>
      </c>
      <c r="J2793">
        <v>0</v>
      </c>
      <c r="K2793">
        <v>29.361588853321798</v>
      </c>
      <c r="L2793">
        <v>1762.2687617982699</v>
      </c>
    </row>
    <row r="2794" spans="8:12" x14ac:dyDescent="0.25">
      <c r="H2794">
        <v>279.2</v>
      </c>
      <c r="I2794">
        <v>25037.5940412897</v>
      </c>
      <c r="J2794">
        <v>0</v>
      </c>
      <c r="K2794">
        <v>29.234616269450701</v>
      </c>
      <c r="L2794">
        <v>1763.22040942729</v>
      </c>
    </row>
    <row r="2795" spans="8:12" x14ac:dyDescent="0.25">
      <c r="H2795">
        <v>279.3</v>
      </c>
      <c r="I2795">
        <v>25087.669229372299</v>
      </c>
      <c r="J2795">
        <v>0</v>
      </c>
      <c r="K2795">
        <v>29.107521745651599</v>
      </c>
      <c r="L2795">
        <v>1764.1644230875499</v>
      </c>
    </row>
    <row r="2796" spans="8:12" x14ac:dyDescent="0.25">
      <c r="H2796">
        <v>279.39999999999998</v>
      </c>
      <c r="I2796">
        <v>25137.844567831002</v>
      </c>
      <c r="J2796">
        <v>0</v>
      </c>
      <c r="K2796">
        <v>28.980306465118201</v>
      </c>
      <c r="L2796">
        <v>1765.1007592590099</v>
      </c>
    </row>
    <row r="2797" spans="8:12" x14ac:dyDescent="0.25">
      <c r="H2797">
        <v>279.5</v>
      </c>
      <c r="I2797">
        <v>25188.1202569667</v>
      </c>
      <c r="J2797">
        <v>0</v>
      </c>
      <c r="K2797">
        <v>28.8529716304731</v>
      </c>
      <c r="L2797">
        <v>1766.0293743489599</v>
      </c>
    </row>
    <row r="2798" spans="8:12" x14ac:dyDescent="0.25">
      <c r="H2798">
        <v>279.60000000000002</v>
      </c>
      <c r="I2798">
        <v>25238.496497480599</v>
      </c>
      <c r="J2798">
        <v>0</v>
      </c>
      <c r="K2798">
        <v>28.725518464013899</v>
      </c>
      <c r="L2798">
        <v>1766.95022469371</v>
      </c>
    </row>
    <row r="2799" spans="8:12" x14ac:dyDescent="0.25">
      <c r="H2799">
        <v>279.7</v>
      </c>
      <c r="I2799">
        <v>25288.973490475601</v>
      </c>
      <c r="J2799">
        <v>0</v>
      </c>
      <c r="K2799">
        <v>28.597948207961899</v>
      </c>
      <c r="L2799">
        <v>1767.8632665602599</v>
      </c>
    </row>
    <row r="2800" spans="8:12" x14ac:dyDescent="0.25">
      <c r="H2800">
        <v>279.8</v>
      </c>
      <c r="I2800">
        <v>25339.551437456499</v>
      </c>
      <c r="J2800">
        <v>0</v>
      </c>
      <c r="K2800">
        <v>28.4702621247134</v>
      </c>
      <c r="L2800">
        <v>1768.7684561480801</v>
      </c>
    </row>
    <row r="2801" spans="8:12" x14ac:dyDescent="0.25">
      <c r="H2801">
        <v>279.89999999999998</v>
      </c>
      <c r="I2801">
        <v>25390.230540331399</v>
      </c>
      <c r="J2801">
        <v>0</v>
      </c>
      <c r="K2801">
        <v>28.342461497093701</v>
      </c>
      <c r="L2801">
        <v>1769.6657495908501</v>
      </c>
    </row>
    <row r="2802" spans="8:12" x14ac:dyDescent="0.25">
      <c r="H2802">
        <v>280</v>
      </c>
      <c r="I2802">
        <v>25441.011001412098</v>
      </c>
      <c r="J2802">
        <v>0</v>
      </c>
      <c r="K2802">
        <v>28.214547628613801</v>
      </c>
      <c r="L2802">
        <v>1770.55510295831</v>
      </c>
    </row>
    <row r="2803" spans="8:12" x14ac:dyDescent="0.25">
      <c r="H2803">
        <v>280.10000000000002</v>
      </c>
      <c r="I2803">
        <v>25491.893023414901</v>
      </c>
      <c r="J2803">
        <v>0</v>
      </c>
      <c r="K2803">
        <v>28.0865218437295</v>
      </c>
      <c r="L2803">
        <v>1771.4364722580899</v>
      </c>
    </row>
    <row r="2804" spans="8:12" x14ac:dyDescent="0.25">
      <c r="H2804">
        <v>280.2</v>
      </c>
      <c r="I2804">
        <v>25542.876809461701</v>
      </c>
      <c r="J2804">
        <v>0</v>
      </c>
      <c r="K2804">
        <v>27.958385488103701</v>
      </c>
      <c r="L2804">
        <v>1772.3098134376401</v>
      </c>
    </row>
    <row r="2805" spans="8:12" x14ac:dyDescent="0.25">
      <c r="H2805">
        <v>280.3</v>
      </c>
      <c r="I2805">
        <v>25593.962563080699</v>
      </c>
      <c r="J2805">
        <v>0</v>
      </c>
      <c r="K2805">
        <v>27.830139928870398</v>
      </c>
      <c r="L2805">
        <v>1773.17508238611</v>
      </c>
    </row>
    <row r="2806" spans="8:12" x14ac:dyDescent="0.25">
      <c r="H2806">
        <v>280.39999999999998</v>
      </c>
      <c r="I2806">
        <v>25645.1504882068</v>
      </c>
      <c r="J2806">
        <v>0</v>
      </c>
      <c r="K2806">
        <v>27.701786554902601</v>
      </c>
      <c r="L2806">
        <v>1774.0322349363501</v>
      </c>
    </row>
    <row r="2807" spans="8:12" x14ac:dyDescent="0.25">
      <c r="H2807">
        <v>280.5</v>
      </c>
      <c r="I2807">
        <v>25696.440789183202</v>
      </c>
      <c r="J2807">
        <v>0</v>
      </c>
      <c r="K2807">
        <v>27.573326777081402</v>
      </c>
      <c r="L2807">
        <v>1774.8812268669201</v>
      </c>
    </row>
    <row r="2808" spans="8:12" x14ac:dyDescent="0.25">
      <c r="H2808">
        <v>280.60000000000002</v>
      </c>
      <c r="I2808">
        <v>25747.8336707616</v>
      </c>
      <c r="J2808">
        <v>0</v>
      </c>
      <c r="K2808">
        <v>27.444762028569599</v>
      </c>
      <c r="L2808">
        <v>1775.7220139041301</v>
      </c>
    </row>
    <row r="2809" spans="8:12" x14ac:dyDescent="0.25">
      <c r="H2809">
        <v>280.7</v>
      </c>
      <c r="I2809">
        <v>25799.3293381031</v>
      </c>
      <c r="J2809">
        <v>0</v>
      </c>
      <c r="K2809">
        <v>27.316093765085999</v>
      </c>
      <c r="L2809">
        <v>1776.5545517241201</v>
      </c>
    </row>
    <row r="2810" spans="8:12" x14ac:dyDescent="0.25">
      <c r="H2810">
        <v>280.8</v>
      </c>
      <c r="I2810">
        <v>25850.927996779301</v>
      </c>
      <c r="J2810">
        <v>0</v>
      </c>
      <c r="K2810">
        <v>27.187323465183798</v>
      </c>
      <c r="L2810">
        <v>1777.37879595505</v>
      </c>
    </row>
    <row r="2811" spans="8:12" x14ac:dyDescent="0.25">
      <c r="H2811">
        <v>280.89999999999998</v>
      </c>
      <c r="I2811">
        <v>25902.629852772901</v>
      </c>
      <c r="J2811">
        <v>0</v>
      </c>
      <c r="K2811">
        <v>27.058452630530802</v>
      </c>
      <c r="L2811">
        <v>1778.19470217918</v>
      </c>
    </row>
    <row r="2812" spans="8:12" x14ac:dyDescent="0.25">
      <c r="H2812">
        <v>281</v>
      </c>
      <c r="I2812">
        <v>25954.435112478401</v>
      </c>
      <c r="J2812">
        <v>0</v>
      </c>
      <c r="K2812">
        <v>26.929482786192899</v>
      </c>
      <c r="L2812">
        <v>1779.0022259351699</v>
      </c>
    </row>
    <row r="2813" spans="8:12" x14ac:dyDescent="0.25">
      <c r="H2813">
        <v>281.10000000000002</v>
      </c>
      <c r="I2813">
        <v>26006.343982703402</v>
      </c>
      <c r="J2813">
        <v>0</v>
      </c>
      <c r="K2813">
        <v>26.800415480919799</v>
      </c>
      <c r="L2813">
        <v>1779.8013227203101</v>
      </c>
    </row>
    <row r="2814" spans="8:12" x14ac:dyDescent="0.25">
      <c r="H2814">
        <v>281.2</v>
      </c>
      <c r="I2814">
        <v>26058.3566706688</v>
      </c>
      <c r="J2814">
        <v>0</v>
      </c>
      <c r="K2814">
        <v>26.671252287433301</v>
      </c>
      <c r="L2814">
        <v>1780.5919479928</v>
      </c>
    </row>
    <row r="2815" spans="8:12" x14ac:dyDescent="0.25">
      <c r="H2815">
        <v>281.3</v>
      </c>
      <c r="I2815">
        <v>26110.4733840101</v>
      </c>
      <c r="J2815">
        <v>0</v>
      </c>
      <c r="K2815">
        <v>26.541994802718701</v>
      </c>
      <c r="L2815">
        <v>1781.37405717415</v>
      </c>
    </row>
    <row r="2816" spans="8:12" x14ac:dyDescent="0.25">
      <c r="H2816">
        <v>281.39999999999998</v>
      </c>
      <c r="I2816">
        <v>26162.694330778198</v>
      </c>
      <c r="J2816">
        <v>0</v>
      </c>
      <c r="K2816">
        <v>26.412644648318299</v>
      </c>
      <c r="L2816">
        <v>1782.14760565151</v>
      </c>
    </row>
    <row r="2817" spans="8:12" x14ac:dyDescent="0.25">
      <c r="H2817">
        <v>281.5</v>
      </c>
      <c r="I2817">
        <v>26215.019719439701</v>
      </c>
      <c r="J2817">
        <v>0</v>
      </c>
      <c r="K2817">
        <v>26.283203470627502</v>
      </c>
      <c r="L2817">
        <v>1782.91254878018</v>
      </c>
    </row>
    <row r="2818" spans="8:12" x14ac:dyDescent="0.25">
      <c r="H2818">
        <v>281.60000000000002</v>
      </c>
      <c r="I2818">
        <v>26267.4497588786</v>
      </c>
      <c r="J2818">
        <v>0</v>
      </c>
      <c r="K2818">
        <v>26.153672941194198</v>
      </c>
      <c r="L2818">
        <v>1783.6688418860199</v>
      </c>
    </row>
    <row r="2819" spans="8:12" x14ac:dyDescent="0.25">
      <c r="H2819">
        <v>281.7</v>
      </c>
      <c r="I2819">
        <v>26319.984658396301</v>
      </c>
      <c r="J2819">
        <v>0</v>
      </c>
      <c r="K2819">
        <v>26.024054757019801</v>
      </c>
      <c r="L2819">
        <v>1784.4164402680599</v>
      </c>
    </row>
    <row r="2820" spans="8:12" x14ac:dyDescent="0.25">
      <c r="H2820">
        <v>281.8</v>
      </c>
      <c r="I2820">
        <v>26372.624627713099</v>
      </c>
      <c r="J2820">
        <v>0</v>
      </c>
      <c r="K2820">
        <v>25.894350640863301</v>
      </c>
      <c r="L2820">
        <v>1785.1552992009999</v>
      </c>
    </row>
    <row r="2821" spans="8:12" x14ac:dyDescent="0.25">
      <c r="H2821">
        <v>281.89999999999998</v>
      </c>
      <c r="I2821">
        <v>26425.369876968602</v>
      </c>
      <c r="J2821">
        <v>0</v>
      </c>
      <c r="K2821">
        <v>25.7645623415481</v>
      </c>
      <c r="L2821">
        <v>1785.8853739379001</v>
      </c>
    </row>
    <row r="2822" spans="8:12" x14ac:dyDescent="0.25">
      <c r="H2822">
        <v>282</v>
      </c>
      <c r="I2822">
        <v>26478.220616722501</v>
      </c>
      <c r="J2822">
        <v>0</v>
      </c>
      <c r="K2822">
        <v>25.634691634270499</v>
      </c>
      <c r="L2822">
        <v>1786.60661971284</v>
      </c>
    </row>
    <row r="2823" spans="8:12" x14ac:dyDescent="0.25">
      <c r="H2823">
        <v>282.10000000000002</v>
      </c>
      <c r="I2823">
        <v>26531.177057955902</v>
      </c>
      <c r="J2823">
        <v>0</v>
      </c>
      <c r="K2823">
        <v>25.5047403209118</v>
      </c>
      <c r="L2823">
        <v>1787.3189917436</v>
      </c>
    </row>
    <row r="2824" spans="8:12" x14ac:dyDescent="0.25">
      <c r="H2824">
        <v>282.2</v>
      </c>
      <c r="I2824">
        <v>26584.2394120719</v>
      </c>
      <c r="J2824">
        <v>0</v>
      </c>
      <c r="K2824">
        <v>25.374710230351901</v>
      </c>
      <c r="L2824">
        <v>1788.0224452345201</v>
      </c>
    </row>
    <row r="2825" spans="8:12" x14ac:dyDescent="0.25">
      <c r="H2825">
        <v>282.3</v>
      </c>
      <c r="I2825">
        <v>26637.407890896</v>
      </c>
      <c r="J2825">
        <v>0</v>
      </c>
      <c r="K2825">
        <v>25.244603218785901</v>
      </c>
      <c r="L2825">
        <v>1788.7169353792401</v>
      </c>
    </row>
    <row r="2826" spans="8:12" x14ac:dyDescent="0.25">
      <c r="H2826">
        <v>282.39999999999998</v>
      </c>
      <c r="I2826">
        <v>26690.682706677799</v>
      </c>
      <c r="J2826">
        <v>0</v>
      </c>
      <c r="K2826">
        <v>25.1144211700427</v>
      </c>
      <c r="L2826">
        <v>1789.4024173636401</v>
      </c>
    </row>
    <row r="2827" spans="8:12" x14ac:dyDescent="0.25">
      <c r="H2827">
        <v>282.5</v>
      </c>
      <c r="I2827">
        <v>26744.0640720911</v>
      </c>
      <c r="J2827">
        <v>0</v>
      </c>
      <c r="K2827">
        <v>24.984165995906199</v>
      </c>
      <c r="L2827">
        <v>1790.07884636874</v>
      </c>
    </row>
    <row r="2828" spans="8:12" x14ac:dyDescent="0.25">
      <c r="H2828">
        <v>282.60000000000002</v>
      </c>
      <c r="I2828">
        <v>26797.552200235299</v>
      </c>
      <c r="J2828">
        <v>0</v>
      </c>
      <c r="K2828">
        <v>24.853839636439002</v>
      </c>
      <c r="L2828">
        <v>1790.7461775736899</v>
      </c>
    </row>
    <row r="2829" spans="8:12" x14ac:dyDescent="0.25">
      <c r="H2829">
        <v>282.7</v>
      </c>
      <c r="I2829">
        <v>26851.147304635801</v>
      </c>
      <c r="J2829">
        <v>0</v>
      </c>
      <c r="K2829">
        <v>24.723444060307799</v>
      </c>
      <c r="L2829">
        <v>1791.40436615878</v>
      </c>
    </row>
    <row r="2830" spans="8:12" x14ac:dyDescent="0.25">
      <c r="H2830">
        <v>282.8</v>
      </c>
      <c r="I2830">
        <v>26904.849599245099</v>
      </c>
      <c r="J2830">
        <v>0</v>
      </c>
      <c r="K2830">
        <v>24.5929812651117</v>
      </c>
      <c r="L2830">
        <v>1792.0533673085699</v>
      </c>
    </row>
    <row r="2831" spans="8:12" x14ac:dyDescent="0.25">
      <c r="H2831">
        <v>282.89999999999998</v>
      </c>
      <c r="I2831">
        <v>26958.659298443599</v>
      </c>
      <c r="J2831">
        <v>0</v>
      </c>
      <c r="K2831">
        <v>24.4624532777121</v>
      </c>
      <c r="L2831">
        <v>1792.6931362150101</v>
      </c>
    </row>
    <row r="2832" spans="8:12" x14ac:dyDescent="0.25">
      <c r="H2832">
        <v>283</v>
      </c>
      <c r="I2832">
        <v>27012.576617040399</v>
      </c>
      <c r="J2832">
        <v>0</v>
      </c>
      <c r="K2832">
        <v>24.331862154565201</v>
      </c>
      <c r="L2832">
        <v>1793.32362808064</v>
      </c>
    </row>
    <row r="2833" spans="8:12" x14ac:dyDescent="0.25">
      <c r="H2833">
        <v>283.10000000000002</v>
      </c>
      <c r="I2833">
        <v>27066.601770274501</v>
      </c>
      <c r="J2833">
        <v>0</v>
      </c>
      <c r="K2833">
        <v>24.2012099820566</v>
      </c>
      <c r="L2833">
        <v>1793.94479812185</v>
      </c>
    </row>
    <row r="2834" spans="8:12" x14ac:dyDescent="0.25">
      <c r="H2834">
        <v>283.2</v>
      </c>
      <c r="I2834">
        <v>27120.734973815099</v>
      </c>
      <c r="J2834">
        <v>0</v>
      </c>
      <c r="K2834">
        <v>24.070498876837298</v>
      </c>
      <c r="L2834">
        <v>1794.5566015721599</v>
      </c>
    </row>
    <row r="2835" spans="8:12" x14ac:dyDescent="0.25">
      <c r="H2835">
        <v>283.3</v>
      </c>
      <c r="I2835">
        <v>27174.976443762702</v>
      </c>
      <c r="J2835">
        <v>0</v>
      </c>
      <c r="K2835">
        <v>23.939730986162498</v>
      </c>
      <c r="L2835">
        <v>1795.1589936856501</v>
      </c>
    </row>
    <row r="2836" spans="8:12" x14ac:dyDescent="0.25">
      <c r="H2836">
        <v>283.39999999999998</v>
      </c>
      <c r="I2836">
        <v>27229.326396650202</v>
      </c>
      <c r="J2836">
        <v>0</v>
      </c>
      <c r="K2836">
        <v>23.808908488231999</v>
      </c>
      <c r="L2836">
        <v>1795.7519297403201</v>
      </c>
    </row>
    <row r="2837" spans="8:12" x14ac:dyDescent="0.25">
      <c r="H2837">
        <v>283.5</v>
      </c>
      <c r="I2837">
        <v>27283.785049443501</v>
      </c>
      <c r="J2837">
        <v>0</v>
      </c>
      <c r="K2837">
        <v>23.678033592532099</v>
      </c>
      <c r="L2837">
        <v>1796.33536504161</v>
      </c>
    </row>
    <row r="2838" spans="8:12" x14ac:dyDescent="0.25">
      <c r="H2838">
        <v>283.60000000000002</v>
      </c>
      <c r="I2838">
        <v>27338.352619542398</v>
      </c>
      <c r="J2838">
        <v>0</v>
      </c>
      <c r="K2838">
        <v>23.5471085401797</v>
      </c>
      <c r="L2838">
        <v>1796.9092549259301</v>
      </c>
    </row>
    <row r="2839" spans="8:12" x14ac:dyDescent="0.25">
      <c r="H2839">
        <v>283.7</v>
      </c>
      <c r="I2839">
        <v>27393.029324781499</v>
      </c>
      <c r="J2839">
        <v>0</v>
      </c>
      <c r="K2839">
        <v>23.416135604268501</v>
      </c>
      <c r="L2839">
        <v>1797.4735547642799</v>
      </c>
    </row>
    <row r="2840" spans="8:12" x14ac:dyDescent="0.25">
      <c r="H2840">
        <v>283.8</v>
      </c>
      <c r="I2840">
        <v>27447.815383431102</v>
      </c>
      <c r="J2840">
        <v>0</v>
      </c>
      <c r="K2840">
        <v>23.2851170902155</v>
      </c>
      <c r="L2840">
        <v>1798.02821996588</v>
      </c>
    </row>
    <row r="2841" spans="8:12" x14ac:dyDescent="0.25">
      <c r="H2841">
        <v>283.89999999999998</v>
      </c>
      <c r="I2841">
        <v>27502.711014197899</v>
      </c>
      <c r="J2841">
        <v>0</v>
      </c>
      <c r="K2841">
        <v>23.154055336110599</v>
      </c>
      <c r="L2841">
        <v>1798.57320598193</v>
      </c>
    </row>
    <row r="2842" spans="8:12" x14ac:dyDescent="0.25">
      <c r="H2842">
        <v>284</v>
      </c>
      <c r="I2842">
        <v>27557.716436226299</v>
      </c>
      <c r="J2842">
        <v>0</v>
      </c>
      <c r="K2842">
        <v>23.022952713066498</v>
      </c>
      <c r="L2842">
        <v>1799.10846830937</v>
      </c>
    </row>
    <row r="2843" spans="8:12" x14ac:dyDescent="0.25">
      <c r="H2843">
        <v>284.10000000000002</v>
      </c>
      <c r="I2843">
        <v>27612.831869098802</v>
      </c>
      <c r="J2843">
        <v>0</v>
      </c>
      <c r="K2843">
        <v>22.891811625571101</v>
      </c>
      <c r="L2843">
        <v>1799.63396249473</v>
      </c>
    </row>
    <row r="2844" spans="8:12" x14ac:dyDescent="0.25">
      <c r="H2844">
        <v>284.2</v>
      </c>
      <c r="I2844">
        <v>27668.057532837</v>
      </c>
      <c r="J2844">
        <v>0</v>
      </c>
      <c r="K2844">
        <v>22.760634511839601</v>
      </c>
      <c r="L2844">
        <v>1800.14964413807</v>
      </c>
    </row>
    <row r="2845" spans="8:12" x14ac:dyDescent="0.25">
      <c r="H2845">
        <v>284.3</v>
      </c>
      <c r="I2845">
        <v>27723.3936479027</v>
      </c>
      <c r="J2845">
        <v>0</v>
      </c>
      <c r="K2845">
        <v>22.6294238441697</v>
      </c>
      <c r="L2845">
        <v>1800.6554688968999</v>
      </c>
    </row>
    <row r="2846" spans="8:12" x14ac:dyDescent="0.25">
      <c r="H2846">
        <v>284.39999999999998</v>
      </c>
      <c r="I2846">
        <v>27778.840435198501</v>
      </c>
      <c r="J2846">
        <v>0</v>
      </c>
      <c r="K2846">
        <v>22.498182129296101</v>
      </c>
      <c r="L2846">
        <v>1801.1513924902699</v>
      </c>
    </row>
    <row r="2847" spans="8:12" x14ac:dyDescent="0.25">
      <c r="H2847">
        <v>284.5</v>
      </c>
      <c r="I2847">
        <v>27834.3981160689</v>
      </c>
      <c r="J2847">
        <v>0</v>
      </c>
      <c r="K2847">
        <v>22.3669119087475</v>
      </c>
      <c r="L2847">
        <v>1801.6373707028699</v>
      </c>
    </row>
    <row r="2848" spans="8:12" x14ac:dyDescent="0.25">
      <c r="H2848">
        <v>284.60000000000002</v>
      </c>
      <c r="I2848">
        <v>27890.066912301001</v>
      </c>
      <c r="J2848">
        <v>0</v>
      </c>
      <c r="K2848">
        <v>22.235615759203199</v>
      </c>
      <c r="L2848">
        <v>1802.11335938915</v>
      </c>
    </row>
    <row r="2849" spans="8:12" x14ac:dyDescent="0.25">
      <c r="H2849">
        <v>284.7</v>
      </c>
      <c r="I2849">
        <v>27945.8470461256</v>
      </c>
      <c r="J2849">
        <v>0</v>
      </c>
      <c r="K2849">
        <v>22.104296292851402</v>
      </c>
      <c r="L2849">
        <v>1802.5793144776201</v>
      </c>
    </row>
    <row r="2850" spans="8:12" x14ac:dyDescent="0.25">
      <c r="H2850">
        <v>284.8</v>
      </c>
      <c r="I2850">
        <v>28001.738740217799</v>
      </c>
      <c r="J2850">
        <v>0</v>
      </c>
      <c r="K2850">
        <v>21.9729561577476</v>
      </c>
      <c r="L2850">
        <v>1803.0351919750999</v>
      </c>
    </row>
    <row r="2851" spans="8:12" x14ac:dyDescent="0.25">
      <c r="H2851">
        <v>284.89999999999998</v>
      </c>
      <c r="I2851">
        <v>28057.742217698298</v>
      </c>
      <c r="J2851">
        <v>0</v>
      </c>
      <c r="K2851">
        <v>21.841598038173501</v>
      </c>
      <c r="L2851">
        <v>1803.48094797113</v>
      </c>
    </row>
    <row r="2852" spans="8:12" x14ac:dyDescent="0.25">
      <c r="H2852">
        <v>285</v>
      </c>
      <c r="I2852">
        <v>28113.857702133701</v>
      </c>
      <c r="J2852">
        <v>0</v>
      </c>
      <c r="K2852">
        <v>21.7102246549968</v>
      </c>
      <c r="L2852">
        <v>1803.9165386423699</v>
      </c>
    </row>
    <row r="2853" spans="8:12" x14ac:dyDescent="0.25">
      <c r="H2853">
        <v>285.10000000000002</v>
      </c>
      <c r="I2853">
        <v>28170.085417537899</v>
      </c>
      <c r="J2853">
        <v>0</v>
      </c>
      <c r="K2853">
        <v>21.578838766030199</v>
      </c>
      <c r="L2853">
        <v>1804.3419202571599</v>
      </c>
    </row>
    <row r="2854" spans="8:12" x14ac:dyDescent="0.25">
      <c r="H2854">
        <v>285.2</v>
      </c>
      <c r="I2854">
        <v>28226.425588373</v>
      </c>
      <c r="J2854">
        <v>0</v>
      </c>
      <c r="K2854">
        <v>21.4474431663918</v>
      </c>
      <c r="L2854">
        <v>1804.75704918004</v>
      </c>
    </row>
    <row r="2855" spans="8:12" x14ac:dyDescent="0.25">
      <c r="H2855">
        <v>285.3</v>
      </c>
      <c r="I2855">
        <v>28282.878439549801</v>
      </c>
      <c r="J2855">
        <v>0</v>
      </c>
      <c r="K2855">
        <v>21.316040688864401</v>
      </c>
      <c r="L2855">
        <v>1805.16188187641</v>
      </c>
    </row>
    <row r="2856" spans="8:12" x14ac:dyDescent="0.25">
      <c r="H2856">
        <v>285.39999999999998</v>
      </c>
      <c r="I2856">
        <v>28339.4441964289</v>
      </c>
      <c r="J2856">
        <v>0</v>
      </c>
      <c r="K2856">
        <v>21.1846342042545</v>
      </c>
      <c r="L2856">
        <v>1805.55637491728</v>
      </c>
    </row>
    <row r="2857" spans="8:12" x14ac:dyDescent="0.25">
      <c r="H2857">
        <v>285.5</v>
      </c>
      <c r="I2857">
        <v>28396.123084821698</v>
      </c>
      <c r="J2857">
        <v>0</v>
      </c>
      <c r="K2857">
        <v>21.053226621752199</v>
      </c>
      <c r="L2857">
        <v>1805.94048498402</v>
      </c>
    </row>
    <row r="2858" spans="8:12" x14ac:dyDescent="0.25">
      <c r="H2858">
        <v>285.60000000000002</v>
      </c>
      <c r="I2858">
        <v>28452.9153309914</v>
      </c>
      <c r="J2858">
        <v>0</v>
      </c>
      <c r="K2858">
        <v>20.921820889288799</v>
      </c>
      <c r="L2858">
        <v>1806.3141688732301</v>
      </c>
    </row>
    <row r="2859" spans="8:12" x14ac:dyDescent="0.25">
      <c r="H2859">
        <v>285.7</v>
      </c>
      <c r="I2859">
        <v>28509.821161653301</v>
      </c>
      <c r="J2859">
        <v>0</v>
      </c>
      <c r="K2859">
        <v>20.790419993894901</v>
      </c>
      <c r="L2859">
        <v>1806.67738350168</v>
      </c>
    </row>
    <row r="2860" spans="8:12" x14ac:dyDescent="0.25">
      <c r="H2860">
        <v>285.8</v>
      </c>
      <c r="I2860">
        <v>28566.840803976698</v>
      </c>
      <c r="J2860">
        <v>0</v>
      </c>
      <c r="K2860">
        <v>20.659026962056998</v>
      </c>
      <c r="L2860">
        <v>1807.0300859112999</v>
      </c>
    </row>
    <row r="2861" spans="8:12" x14ac:dyDescent="0.25">
      <c r="H2861">
        <v>285.89999999999998</v>
      </c>
      <c r="I2861">
        <v>28623.9744855846</v>
      </c>
      <c r="J2861">
        <v>0</v>
      </c>
      <c r="K2861">
        <v>20.527644860073298</v>
      </c>
      <c r="L2861">
        <v>1807.37223327427</v>
      </c>
    </row>
    <row r="2862" spans="8:12" x14ac:dyDescent="0.25">
      <c r="H2862">
        <v>286</v>
      </c>
      <c r="I2862">
        <v>28681.222434555799</v>
      </c>
      <c r="J2862">
        <v>0</v>
      </c>
      <c r="K2862">
        <v>20.396276794407701</v>
      </c>
      <c r="L2862">
        <v>1807.7037828981599</v>
      </c>
    </row>
    <row r="2863" spans="8:12" x14ac:dyDescent="0.25">
      <c r="H2863">
        <v>286.10000000000002</v>
      </c>
      <c r="I2863">
        <v>28738.5848794249</v>
      </c>
      <c r="J2863">
        <v>0</v>
      </c>
      <c r="K2863">
        <v>20.264925912042798</v>
      </c>
      <c r="L2863">
        <v>1808.0246922311701</v>
      </c>
    </row>
    <row r="2864" spans="8:12" x14ac:dyDescent="0.25">
      <c r="H2864">
        <v>286.2</v>
      </c>
      <c r="I2864">
        <v>28796.0620491837</v>
      </c>
      <c r="J2864">
        <v>0</v>
      </c>
      <c r="K2864">
        <v>20.133595400830998</v>
      </c>
      <c r="L2864">
        <v>1808.3349188673899</v>
      </c>
    </row>
    <row r="2865" spans="8:12" x14ac:dyDescent="0.25">
      <c r="H2865">
        <v>286.3</v>
      </c>
      <c r="I2865">
        <v>28853.654173282099</v>
      </c>
      <c r="J2865">
        <v>0</v>
      </c>
      <c r="K2865">
        <v>20.002288489843298</v>
      </c>
      <c r="L2865">
        <v>1808.63442055224</v>
      </c>
    </row>
    <row r="2866" spans="8:12" x14ac:dyDescent="0.25">
      <c r="H2866">
        <v>286.39999999999998</v>
      </c>
      <c r="I2866">
        <v>28911.361481628701</v>
      </c>
      <c r="J2866">
        <v>0</v>
      </c>
      <c r="K2866">
        <v>19.8710084497162</v>
      </c>
      <c r="L2866">
        <v>1808.9231551878599</v>
      </c>
    </row>
    <row r="2867" spans="8:12" x14ac:dyDescent="0.25">
      <c r="H2867">
        <v>286.5</v>
      </c>
      <c r="I2867">
        <v>28969.1842045919</v>
      </c>
      <c r="J2867">
        <v>0</v>
      </c>
      <c r="K2867">
        <v>19.739758592996399</v>
      </c>
      <c r="L2867">
        <v>1809.2010808386599</v>
      </c>
    </row>
    <row r="2868" spans="8:12" x14ac:dyDescent="0.25">
      <c r="H2868">
        <v>286.60000000000002</v>
      </c>
      <c r="I2868">
        <v>29027.122573001099</v>
      </c>
      <c r="J2868">
        <v>0</v>
      </c>
      <c r="K2868">
        <v>19.6085422744822</v>
      </c>
      <c r="L2868">
        <v>1809.4681557369299</v>
      </c>
    </row>
    <row r="2869" spans="8:12" x14ac:dyDescent="0.25">
      <c r="H2869">
        <v>286.7</v>
      </c>
      <c r="I2869">
        <v>29085.176818147102</v>
      </c>
      <c r="J2869">
        <v>0</v>
      </c>
      <c r="K2869">
        <v>19.4773628915625</v>
      </c>
      <c r="L2869">
        <v>1809.7243382885199</v>
      </c>
    </row>
    <row r="2870" spans="8:12" x14ac:dyDescent="0.25">
      <c r="H2870">
        <v>286.8</v>
      </c>
      <c r="I2870">
        <v>29143.3471717834</v>
      </c>
      <c r="J2870">
        <v>0</v>
      </c>
      <c r="K2870">
        <v>19.346223884552199</v>
      </c>
      <c r="L2870">
        <v>1809.9695870785699</v>
      </c>
    </row>
    <row r="2871" spans="8:12" x14ac:dyDescent="0.25">
      <c r="H2871">
        <v>286.89999999999998</v>
      </c>
      <c r="I2871">
        <v>29201.633866126998</v>
      </c>
      <c r="J2871">
        <v>0</v>
      </c>
      <c r="K2871">
        <v>19.2151287370245</v>
      </c>
      <c r="L2871">
        <v>1810.2038608773701</v>
      </c>
    </row>
    <row r="2872" spans="8:12" x14ac:dyDescent="0.25">
      <c r="H2872">
        <v>287</v>
      </c>
      <c r="I2872">
        <v>29260.037133859201</v>
      </c>
      <c r="J2872">
        <v>0</v>
      </c>
      <c r="K2872">
        <v>19.084080976139301</v>
      </c>
      <c r="L2872">
        <v>1810.4271186462699</v>
      </c>
    </row>
    <row r="2873" spans="8:12" x14ac:dyDescent="0.25">
      <c r="H2873">
        <v>287.10000000000002</v>
      </c>
      <c r="I2873">
        <v>29318.557208126898</v>
      </c>
      <c r="J2873">
        <v>0</v>
      </c>
      <c r="K2873">
        <v>18.953084172967099</v>
      </c>
      <c r="L2873">
        <v>1810.6393195436599</v>
      </c>
    </row>
    <row r="2874" spans="8:12" x14ac:dyDescent="0.25">
      <c r="H2874">
        <v>287.2</v>
      </c>
      <c r="I2874">
        <v>29377.194322543201</v>
      </c>
      <c r="J2874">
        <v>0</v>
      </c>
      <c r="K2874">
        <v>18.822141942809498</v>
      </c>
      <c r="L2874">
        <v>1810.8404229310399</v>
      </c>
    </row>
    <row r="2875" spans="8:12" x14ac:dyDescent="0.25">
      <c r="H2875">
        <v>287.3</v>
      </c>
      <c r="I2875">
        <v>29435.948711188299</v>
      </c>
      <c r="J2875">
        <v>0</v>
      </c>
      <c r="K2875">
        <v>18.691257945514</v>
      </c>
      <c r="L2875">
        <v>1811.0303883791801</v>
      </c>
    </row>
    <row r="2876" spans="8:12" x14ac:dyDescent="0.25">
      <c r="H2876">
        <v>287.39999999999998</v>
      </c>
      <c r="I2876">
        <v>29494.820608610698</v>
      </c>
      <c r="J2876">
        <v>0</v>
      </c>
      <c r="K2876">
        <v>18.560435885784401</v>
      </c>
      <c r="L2876">
        <v>1811.20917567431</v>
      </c>
    </row>
    <row r="2877" spans="8:12" x14ac:dyDescent="0.25">
      <c r="H2877">
        <v>287.5</v>
      </c>
      <c r="I2877">
        <v>29553.8102498279</v>
      </c>
      <c r="J2877">
        <v>0</v>
      </c>
      <c r="K2877">
        <v>18.429679513486001</v>
      </c>
      <c r="L2877">
        <v>1811.3767448244901</v>
      </c>
    </row>
    <row r="2878" spans="8:12" x14ac:dyDescent="0.25">
      <c r="H2878">
        <v>287.60000000000002</v>
      </c>
      <c r="I2878">
        <v>29612.917870327499</v>
      </c>
      <c r="J2878">
        <v>0</v>
      </c>
      <c r="K2878">
        <v>18.298992623944699</v>
      </c>
      <c r="L2878">
        <v>1811.5330560659199</v>
      </c>
    </row>
    <row r="2879" spans="8:12" x14ac:dyDescent="0.25">
      <c r="H2879">
        <v>287.7</v>
      </c>
      <c r="I2879">
        <v>29672.1437060682</v>
      </c>
      <c r="J2879">
        <v>0</v>
      </c>
      <c r="K2879">
        <v>18.168379058240198</v>
      </c>
      <c r="L2879">
        <v>1811.6780698694499</v>
      </c>
    </row>
    <row r="2880" spans="8:12" x14ac:dyDescent="0.25">
      <c r="H2880">
        <v>287.8</v>
      </c>
      <c r="I2880">
        <v>29731.487993480299</v>
      </c>
      <c r="J2880">
        <v>0</v>
      </c>
      <c r="K2880">
        <v>18.037842703492998</v>
      </c>
      <c r="L2880">
        <v>1811.8117469471099</v>
      </c>
    </row>
    <row r="2881" spans="8:12" x14ac:dyDescent="0.25">
      <c r="H2881">
        <v>287.89999999999998</v>
      </c>
      <c r="I2881">
        <v>29790.9509694673</v>
      </c>
      <c r="J2881">
        <v>0</v>
      </c>
      <c r="K2881">
        <v>17.9073874931448</v>
      </c>
      <c r="L2881">
        <v>1811.9340482587399</v>
      </c>
    </row>
    <row r="2882" spans="8:12" x14ac:dyDescent="0.25">
      <c r="H2882">
        <v>288</v>
      </c>
      <c r="I2882">
        <v>29850.532871406202</v>
      </c>
      <c r="J2882">
        <v>0</v>
      </c>
      <c r="K2882">
        <v>17.777017407231</v>
      </c>
      <c r="L2882">
        <v>1812.04493501866</v>
      </c>
    </row>
    <row r="2883" spans="8:12" x14ac:dyDescent="0.25">
      <c r="H2883">
        <v>288.10000000000002</v>
      </c>
      <c r="I2883">
        <v>29910.233937149002</v>
      </c>
      <c r="J2883">
        <v>0</v>
      </c>
      <c r="K2883">
        <v>17.646736472646801</v>
      </c>
      <c r="L2883">
        <v>1812.1443687025001</v>
      </c>
    </row>
    <row r="2884" spans="8:12" x14ac:dyDescent="0.25">
      <c r="H2884">
        <v>288.2</v>
      </c>
      <c r="I2884">
        <v>29970.0544050233</v>
      </c>
      <c r="J2884">
        <v>0</v>
      </c>
      <c r="K2884">
        <v>17.516548763404199</v>
      </c>
      <c r="L2884">
        <v>1812.2323110540201</v>
      </c>
    </row>
    <row r="2885" spans="8:12" x14ac:dyDescent="0.25">
      <c r="H2885">
        <v>288.3</v>
      </c>
      <c r="I2885">
        <v>30029.994513833401</v>
      </c>
      <c r="J2885">
        <v>0</v>
      </c>
      <c r="K2885">
        <v>17.386458400881502</v>
      </c>
      <c r="L2885">
        <v>1812.3087240920499</v>
      </c>
    </row>
    <row r="2886" spans="8:12" x14ac:dyDescent="0.25">
      <c r="H2886">
        <v>288.39999999999998</v>
      </c>
      <c r="I2886">
        <v>30090.054502861101</v>
      </c>
      <c r="J2886">
        <v>0</v>
      </c>
      <c r="K2886">
        <v>17.256469554063699</v>
      </c>
      <c r="L2886">
        <v>1812.3735701175401</v>
      </c>
    </row>
    <row r="2887" spans="8:12" x14ac:dyDescent="0.25">
      <c r="H2887">
        <v>288.5</v>
      </c>
      <c r="I2887">
        <v>30150.234611866799</v>
      </c>
      <c r="J2887">
        <v>0</v>
      </c>
      <c r="K2887">
        <v>17.126586439773501</v>
      </c>
      <c r="L2887">
        <v>1812.42681172062</v>
      </c>
    </row>
    <row r="2888" spans="8:12" x14ac:dyDescent="0.25">
      <c r="H2888">
        <v>288.60000000000002</v>
      </c>
      <c r="I2888">
        <v>30210.5350810905</v>
      </c>
      <c r="J2888">
        <v>0</v>
      </c>
      <c r="K2888">
        <v>16.996813322893001</v>
      </c>
      <c r="L2888">
        <v>1812.4684117878101</v>
      </c>
    </row>
    <row r="2889" spans="8:12" x14ac:dyDescent="0.25">
      <c r="H2889">
        <v>288.7</v>
      </c>
      <c r="I2889">
        <v>30270.9561512527</v>
      </c>
      <c r="J2889">
        <v>0</v>
      </c>
      <c r="K2889">
        <v>16.867154516574999</v>
      </c>
      <c r="L2889">
        <v>1812.49833350923</v>
      </c>
    </row>
    <row r="2890" spans="8:12" x14ac:dyDescent="0.25">
      <c r="H2890">
        <v>288.8</v>
      </c>
      <c r="I2890">
        <v>30331.498063555198</v>
      </c>
      <c r="J2890">
        <v>0</v>
      </c>
      <c r="K2890">
        <v>16.737614382443599</v>
      </c>
      <c r="L2890">
        <v>1812.5165403859701</v>
      </c>
    </row>
    <row r="2891" spans="8:12" x14ac:dyDescent="0.25">
      <c r="H2891">
        <v>288.89999999999998</v>
      </c>
      <c r="I2891">
        <v>30392.161059682301</v>
      </c>
      <c r="J2891">
        <v>0</v>
      </c>
      <c r="K2891">
        <v>16.6081973307837</v>
      </c>
      <c r="L2891">
        <v>1812.5229962374799</v>
      </c>
    </row>
    <row r="2892" spans="8:12" x14ac:dyDescent="0.25">
      <c r="H2892">
        <v>289</v>
      </c>
      <c r="I2892">
        <v>30452.945381801699</v>
      </c>
      <c r="J2892">
        <v>0</v>
      </c>
      <c r="K2892">
        <v>16.4789078207193</v>
      </c>
      <c r="L2892">
        <v>1812.5176652090599</v>
      </c>
    </row>
    <row r="2893" spans="8:12" x14ac:dyDescent="0.25">
      <c r="H2893">
        <v>289.10000000000002</v>
      </c>
      <c r="I2893">
        <v>30513.851272565302</v>
      </c>
      <c r="J2893">
        <v>0</v>
      </c>
      <c r="K2893">
        <v>16.349750360379101</v>
      </c>
      <c r="L2893">
        <v>1812.5005117794201</v>
      </c>
    </row>
    <row r="2894" spans="8:12" x14ac:dyDescent="0.25">
      <c r="H2894">
        <v>289.2</v>
      </c>
      <c r="I2894">
        <v>30574.878975110401</v>
      </c>
      <c r="J2894">
        <v>0</v>
      </c>
      <c r="K2894">
        <v>16.2207295070498</v>
      </c>
      <c r="L2894">
        <v>1812.4715007683101</v>
      </c>
    </row>
    <row r="2895" spans="8:12" x14ac:dyDescent="0.25">
      <c r="H2895">
        <v>289.3</v>
      </c>
      <c r="I2895">
        <v>30636.028733060601</v>
      </c>
      <c r="J2895">
        <v>0</v>
      </c>
      <c r="K2895">
        <v>16.091849867315702</v>
      </c>
      <c r="L2895">
        <v>1812.4305973442499</v>
      </c>
    </row>
    <row r="2896" spans="8:12" x14ac:dyDescent="0.25">
      <c r="H2896">
        <v>289.39999999999998</v>
      </c>
      <c r="I2896">
        <v>30697.300790526799</v>
      </c>
      <c r="J2896">
        <v>0</v>
      </c>
      <c r="K2896">
        <v>15.9631160971855</v>
      </c>
      <c r="L2896">
        <v>1812.37776703231</v>
      </c>
    </row>
    <row r="2897" spans="8:12" x14ac:dyDescent="0.25">
      <c r="H2897">
        <v>289.5</v>
      </c>
      <c r="I2897">
        <v>30758.695392107798</v>
      </c>
      <c r="J2897">
        <v>0</v>
      </c>
      <c r="K2897">
        <v>15.8345329022037</v>
      </c>
      <c r="L2897">
        <v>1812.3129757219499</v>
      </c>
    </row>
    <row r="2898" spans="8:12" x14ac:dyDescent="0.25">
      <c r="H2898">
        <v>289.60000000000002</v>
      </c>
      <c r="I2898">
        <v>30820.212782891998</v>
      </c>
      <c r="J2898">
        <v>0</v>
      </c>
      <c r="K2898">
        <v>15.7061050375475</v>
      </c>
      <c r="L2898">
        <v>1812.2361896749901</v>
      </c>
    </row>
    <row r="2899" spans="8:12" x14ac:dyDescent="0.25">
      <c r="H2899">
        <v>289.7</v>
      </c>
      <c r="I2899">
        <v>30881.8532084578</v>
      </c>
      <c r="J2899">
        <v>0</v>
      </c>
      <c r="K2899">
        <v>15.5778373081087</v>
      </c>
      <c r="L2899">
        <v>1812.1473755335901</v>
      </c>
    </row>
    <row r="2900" spans="8:12" x14ac:dyDescent="0.25">
      <c r="H2900">
        <v>289.8</v>
      </c>
      <c r="I2900">
        <v>30943.616914874699</v>
      </c>
      <c r="J2900">
        <v>0</v>
      </c>
      <c r="K2900">
        <v>15.449734568559</v>
      </c>
      <c r="L2900">
        <v>1812.04650032833</v>
      </c>
    </row>
    <row r="2901" spans="8:12" x14ac:dyDescent="0.25">
      <c r="H2901">
        <v>289.89999999999998</v>
      </c>
      <c r="I2901">
        <v>31005.504148704498</v>
      </c>
      <c r="J2901">
        <v>0</v>
      </c>
      <c r="K2901">
        <v>15.321801723398</v>
      </c>
      <c r="L2901">
        <v>1811.9335314863599</v>
      </c>
    </row>
    <row r="2902" spans="8:12" x14ac:dyDescent="0.25">
      <c r="H2902">
        <v>290</v>
      </c>
      <c r="I2902">
        <v>31067.515157001901</v>
      </c>
      <c r="J2902">
        <v>0</v>
      </c>
      <c r="K2902">
        <v>15.194043726985299</v>
      </c>
      <c r="L2902">
        <v>1811.8084368396301</v>
      </c>
    </row>
    <row r="2903" spans="8:12" x14ac:dyDescent="0.25">
      <c r="H2903">
        <v>290.10000000000002</v>
      </c>
      <c r="I2903">
        <v>31129.6501873159</v>
      </c>
      <c r="J2903">
        <v>0</v>
      </c>
      <c r="K2903">
        <v>15.0664655835535</v>
      </c>
      <c r="L2903">
        <v>1811.67118463313</v>
      </c>
    </row>
    <row r="2904" spans="8:12" x14ac:dyDescent="0.25">
      <c r="H2904">
        <v>290.2</v>
      </c>
      <c r="I2904">
        <v>31191.9094876905</v>
      </c>
      <c r="J2904">
        <v>0</v>
      </c>
      <c r="K2904">
        <v>14.9390723472027</v>
      </c>
      <c r="L2904">
        <v>1811.52174353329</v>
      </c>
    </row>
    <row r="2905" spans="8:12" x14ac:dyDescent="0.25">
      <c r="H2905">
        <v>290.3</v>
      </c>
      <c r="I2905">
        <v>31254.293306665899</v>
      </c>
      <c r="J2905">
        <v>0</v>
      </c>
      <c r="K2905">
        <v>14.811869121876001</v>
      </c>
      <c r="L2905">
        <v>1811.3600826363599</v>
      </c>
    </row>
    <row r="2906" spans="8:12" x14ac:dyDescent="0.25">
      <c r="H2906">
        <v>290.39999999999998</v>
      </c>
      <c r="I2906">
        <v>31316.8018932792</v>
      </c>
      <c r="J2906">
        <v>0</v>
      </c>
      <c r="K2906">
        <v>14.6848610613148</v>
      </c>
      <c r="L2906">
        <v>1811.18617147689</v>
      </c>
    </row>
    <row r="2907" spans="8:12" x14ac:dyDescent="0.25">
      <c r="H2907">
        <v>290.5</v>
      </c>
      <c r="I2907">
        <v>31379.435497065799</v>
      </c>
      <c r="J2907">
        <v>0</v>
      </c>
      <c r="K2907">
        <v>14.558053368993599</v>
      </c>
      <c r="L2907">
        <v>1810.99998003629</v>
      </c>
    </row>
    <row r="2908" spans="8:12" x14ac:dyDescent="0.25">
      <c r="H2908">
        <v>290.60000000000002</v>
      </c>
      <c r="I2908">
        <v>31442.1943680599</v>
      </c>
      <c r="J2908">
        <v>0</v>
      </c>
      <c r="K2908">
        <v>14.431451298032901</v>
      </c>
      <c r="L2908">
        <v>1810.8014787514001</v>
      </c>
    </row>
    <row r="2909" spans="8:12" x14ac:dyDescent="0.25">
      <c r="H2909">
        <v>290.7</v>
      </c>
      <c r="I2909">
        <v>31505.078756796</v>
      </c>
      <c r="J2909">
        <v>0</v>
      </c>
      <c r="K2909">
        <v>14.305060151090901</v>
      </c>
      <c r="L2909">
        <v>1810.5906385231799</v>
      </c>
    </row>
    <row r="2910" spans="8:12" x14ac:dyDescent="0.25">
      <c r="H2910">
        <v>290.8</v>
      </c>
      <c r="I2910">
        <v>31568.088914309599</v>
      </c>
      <c r="J2910">
        <v>0</v>
      </c>
      <c r="K2910">
        <v>14.178885280231199</v>
      </c>
      <c r="L2910">
        <v>1810.36743072538</v>
      </c>
    </row>
    <row r="2911" spans="8:12" x14ac:dyDescent="0.25">
      <c r="H2911">
        <v>290.89999999999998</v>
      </c>
      <c r="I2911">
        <v>31631.2250921382</v>
      </c>
      <c r="J2911">
        <v>0</v>
      </c>
      <c r="K2911">
        <v>14.052932086767999</v>
      </c>
      <c r="L2911">
        <v>1810.1318272133601</v>
      </c>
    </row>
    <row r="2912" spans="8:12" x14ac:dyDescent="0.25">
      <c r="H2912">
        <v>291</v>
      </c>
      <c r="I2912">
        <v>31694.487542322498</v>
      </c>
      <c r="J2912">
        <v>0</v>
      </c>
      <c r="K2912">
        <v>13.927206021086199</v>
      </c>
      <c r="L2912">
        <v>1809.8838003328799</v>
      </c>
    </row>
    <row r="2913" spans="8:12" x14ac:dyDescent="0.25">
      <c r="H2913">
        <v>291.10000000000002</v>
      </c>
      <c r="I2913">
        <v>31757.8765174072</v>
      </c>
      <c r="J2913">
        <v>0</v>
      </c>
      <c r="K2913">
        <v>13.801712582437</v>
      </c>
      <c r="L2913">
        <v>1809.6233229289701</v>
      </c>
    </row>
    <row r="2914" spans="8:12" x14ac:dyDescent="0.25">
      <c r="H2914">
        <v>291.2</v>
      </c>
      <c r="I2914">
        <v>31821.392270442</v>
      </c>
      <c r="J2914">
        <v>0</v>
      </c>
      <c r="K2914">
        <v>13.676457318707101</v>
      </c>
      <c r="L2914">
        <v>1809.3503683548599</v>
      </c>
    </row>
    <row r="2915" spans="8:12" x14ac:dyDescent="0.25">
      <c r="H2915">
        <v>291.3</v>
      </c>
      <c r="I2915">
        <v>31885.035054982902</v>
      </c>
      <c r="J2915">
        <v>0</v>
      </c>
      <c r="K2915">
        <v>13.5514458261618</v>
      </c>
      <c r="L2915">
        <v>1809.06491048096</v>
      </c>
    </row>
    <row r="2916" spans="8:12" x14ac:dyDescent="0.25">
      <c r="H2916">
        <v>291.39999999999998</v>
      </c>
      <c r="I2916">
        <v>31948.8051250928</v>
      </c>
      <c r="J2916">
        <v>0</v>
      </c>
      <c r="K2916">
        <v>13.42668374916</v>
      </c>
      <c r="L2916">
        <v>1808.7669237038499</v>
      </c>
    </row>
    <row r="2917" spans="8:12" x14ac:dyDescent="0.25">
      <c r="H2917">
        <v>291.5</v>
      </c>
      <c r="I2917">
        <v>32012.702735342998</v>
      </c>
      <c r="J2917">
        <v>0</v>
      </c>
      <c r="K2917">
        <v>13.302176779841499</v>
      </c>
      <c r="L2917">
        <v>1808.4563829553299</v>
      </c>
    </row>
    <row r="2918" spans="8:12" x14ac:dyDescent="0.25">
      <c r="H2918">
        <v>291.60000000000002</v>
      </c>
      <c r="I2918">
        <v>32076.728140813699</v>
      </c>
      <c r="J2918">
        <v>0</v>
      </c>
      <c r="K2918">
        <v>13.177930657785399</v>
      </c>
      <c r="L2918">
        <v>1808.1332637115199</v>
      </c>
    </row>
    <row r="2919" spans="8:12" x14ac:dyDescent="0.25">
      <c r="H2919">
        <v>291.7</v>
      </c>
      <c r="I2919">
        <v>32140.8815970953</v>
      </c>
      <c r="J2919">
        <v>0</v>
      </c>
      <c r="K2919">
        <v>13.053951169637701</v>
      </c>
      <c r="L2919">
        <v>1807.79754200199</v>
      </c>
    </row>
    <row r="2920" spans="8:12" x14ac:dyDescent="0.25">
      <c r="H2920">
        <v>291.8</v>
      </c>
      <c r="I2920">
        <v>32205.163360289502</v>
      </c>
      <c r="J2920">
        <v>0</v>
      </c>
      <c r="K2920">
        <v>12.9302441487094</v>
      </c>
      <c r="L2920">
        <v>1807.4491944188901</v>
      </c>
    </row>
    <row r="2921" spans="8:12" x14ac:dyDescent="0.25">
      <c r="H2921">
        <v>291.89999999999998</v>
      </c>
      <c r="I2921">
        <v>32269.573687010099</v>
      </c>
      <c r="J2921">
        <v>0</v>
      </c>
      <c r="K2921">
        <v>12.806815474542301</v>
      </c>
      <c r="L2921">
        <v>1807.08819812616</v>
      </c>
    </row>
    <row r="2922" spans="8:12" x14ac:dyDescent="0.25">
      <c r="H2922">
        <v>292</v>
      </c>
      <c r="I2922">
        <v>32334.112834384101</v>
      </c>
      <c r="J2922">
        <v>0</v>
      </c>
      <c r="K2922">
        <v>12.6836710724425</v>
      </c>
      <c r="L2922">
        <v>1806.71453086877</v>
      </c>
    </row>
    <row r="2923" spans="8:12" x14ac:dyDescent="0.25">
      <c r="H2923">
        <v>292.10000000000002</v>
      </c>
      <c r="I2923">
        <v>32398.781060052901</v>
      </c>
      <c r="J2923">
        <v>0</v>
      </c>
      <c r="K2923">
        <v>12.5608169129811</v>
      </c>
      <c r="L2923">
        <v>1806.32817098188</v>
      </c>
    </row>
    <row r="2924" spans="8:12" x14ac:dyDescent="0.25">
      <c r="H2924">
        <v>292.2</v>
      </c>
      <c r="I2924">
        <v>32463.578622173001</v>
      </c>
      <c r="J2924">
        <v>0</v>
      </c>
      <c r="K2924">
        <v>12.438259011460501</v>
      </c>
      <c r="L2924">
        <v>1805.9290974001799</v>
      </c>
    </row>
    <row r="2925" spans="8:12" x14ac:dyDescent="0.25">
      <c r="H2925">
        <v>292.3</v>
      </c>
      <c r="I2925">
        <v>32528.505779417301</v>
      </c>
      <c r="J2925">
        <v>0</v>
      </c>
      <c r="K2925">
        <v>12.316003427345899</v>
      </c>
      <c r="L2925">
        <v>1805.5172896670899</v>
      </c>
    </row>
    <row r="2926" spans="8:12" x14ac:dyDescent="0.25">
      <c r="H2926">
        <v>292.39999999999998</v>
      </c>
      <c r="I2926">
        <v>32593.562790976201</v>
      </c>
      <c r="J2926">
        <v>0</v>
      </c>
      <c r="K2926">
        <v>12.1940562636608</v>
      </c>
      <c r="L2926">
        <v>1805.09272794412</v>
      </c>
    </row>
    <row r="2927" spans="8:12" x14ac:dyDescent="0.25">
      <c r="H2927">
        <v>292.5</v>
      </c>
      <c r="I2927">
        <v>32658.749916558099</v>
      </c>
      <c r="J2927">
        <v>0</v>
      </c>
      <c r="K2927">
        <v>12.0724236663466</v>
      </c>
      <c r="L2927">
        <v>1804.6553930200901</v>
      </c>
    </row>
    <row r="2928" spans="8:12" x14ac:dyDescent="0.25">
      <c r="H2928">
        <v>292.60000000000002</v>
      </c>
      <c r="I2928">
        <v>32724.067416391201</v>
      </c>
      <c r="J2928">
        <v>0</v>
      </c>
      <c r="K2928">
        <v>11.9511118235837</v>
      </c>
      <c r="L2928">
        <v>1804.20526632048</v>
      </c>
    </row>
    <row r="2929" spans="8:12" x14ac:dyDescent="0.25">
      <c r="H2929">
        <v>292.7</v>
      </c>
      <c r="I2929">
        <v>32789.515551224002</v>
      </c>
      <c r="J2929">
        <v>0</v>
      </c>
      <c r="K2929">
        <v>11.8301269650749</v>
      </c>
      <c r="L2929">
        <v>1803.7423299167101</v>
      </c>
    </row>
    <row r="2930" spans="8:12" x14ac:dyDescent="0.25">
      <c r="H2930">
        <v>292.8</v>
      </c>
      <c r="I2930">
        <v>32855.094582326499</v>
      </c>
      <c r="J2930">
        <v>0</v>
      </c>
      <c r="K2930">
        <v>11.7094753612897</v>
      </c>
      <c r="L2930">
        <v>1803.26656653543</v>
      </c>
    </row>
    <row r="2931" spans="8:12" x14ac:dyDescent="0.25">
      <c r="H2931">
        <v>292.89999999999998</v>
      </c>
      <c r="I2931">
        <v>32920.804771491101</v>
      </c>
      <c r="J2931">
        <v>0</v>
      </c>
      <c r="K2931">
        <v>11.5891633226683</v>
      </c>
      <c r="L2931">
        <v>1802.7779595678301</v>
      </c>
    </row>
    <row r="2932" spans="8:12" x14ac:dyDescent="0.25">
      <c r="H2932">
        <v>293</v>
      </c>
      <c r="I2932">
        <v>32986.646381034101</v>
      </c>
      <c r="J2932">
        <v>0</v>
      </c>
      <c r="K2932">
        <v>11.469197198784199</v>
      </c>
      <c r="L2932">
        <v>1802.2764930788801</v>
      </c>
    </row>
    <row r="2933" spans="8:12" x14ac:dyDescent="0.25">
      <c r="H2933">
        <v>293.10000000000002</v>
      </c>
      <c r="I2933">
        <v>33052.619673796202</v>
      </c>
      <c r="J2933">
        <v>0</v>
      </c>
      <c r="K2933">
        <v>11.349583377466001</v>
      </c>
      <c r="L2933">
        <v>1801.76215181664</v>
      </c>
    </row>
    <row r="2934" spans="8:12" x14ac:dyDescent="0.25">
      <c r="H2934">
        <v>293.2</v>
      </c>
      <c r="I2934">
        <v>33118.7249131438</v>
      </c>
      <c r="J2934">
        <v>0</v>
      </c>
      <c r="K2934">
        <v>11.2303282838763</v>
      </c>
      <c r="L2934">
        <v>1801.2349212214499</v>
      </c>
    </row>
    <row r="2935" spans="8:12" x14ac:dyDescent="0.25">
      <c r="H2935">
        <v>293.3</v>
      </c>
      <c r="I2935">
        <v>33184.962362970102</v>
      </c>
      <c r="J2935">
        <v>0</v>
      </c>
      <c r="K2935">
        <v>11.1114383795463</v>
      </c>
      <c r="L2935">
        <v>1800.6947874351399</v>
      </c>
    </row>
    <row r="2936" spans="8:12" x14ac:dyDescent="0.25">
      <c r="H2936">
        <v>293.39999999999998</v>
      </c>
      <c r="I2936">
        <v>33251.332287696001</v>
      </c>
      <c r="J2936">
        <v>0</v>
      </c>
      <c r="K2936">
        <v>10.992920161367399</v>
      </c>
      <c r="L2936">
        <v>1800.1417373102699</v>
      </c>
    </row>
    <row r="2937" spans="8:12" x14ac:dyDescent="0.25">
      <c r="H2937">
        <v>293.5</v>
      </c>
      <c r="I2937">
        <v>33317.834952271398</v>
      </c>
      <c r="J2937">
        <v>0</v>
      </c>
      <c r="K2937">
        <v>10.8747801605367</v>
      </c>
      <c r="L2937">
        <v>1799.5757584191799</v>
      </c>
    </row>
    <row r="2938" spans="8:12" x14ac:dyDescent="0.25">
      <c r="H2938">
        <v>293.60000000000002</v>
      </c>
      <c r="I2938">
        <v>33384.470622175897</v>
      </c>
      <c r="J2938">
        <v>0</v>
      </c>
      <c r="K2938">
        <v>10.7570249414574</v>
      </c>
      <c r="L2938">
        <v>1798.99683906315</v>
      </c>
    </row>
    <row r="2939" spans="8:12" x14ac:dyDescent="0.25">
      <c r="H2939">
        <v>293.7</v>
      </c>
      <c r="I2939">
        <v>33451.239563420299</v>
      </c>
      <c r="J2939">
        <v>0</v>
      </c>
      <c r="K2939">
        <v>10.639661100591701</v>
      </c>
      <c r="L2939">
        <v>1798.40496828147</v>
      </c>
    </row>
    <row r="2940" spans="8:12" x14ac:dyDescent="0.25">
      <c r="H2940">
        <v>293.8</v>
      </c>
      <c r="I2940">
        <v>33518.142042547101</v>
      </c>
      <c r="J2940">
        <v>0</v>
      </c>
      <c r="K2940">
        <v>10.522695265266901</v>
      </c>
      <c r="L2940">
        <v>1797.8001358603401</v>
      </c>
    </row>
    <row r="2941" spans="8:12" x14ac:dyDescent="0.25">
      <c r="H2941">
        <v>293.89999999999998</v>
      </c>
      <c r="I2941">
        <v>33585.178326632202</v>
      </c>
      <c r="J2941">
        <v>0</v>
      </c>
      <c r="K2941">
        <v>10.406134092433</v>
      </c>
      <c r="L2941">
        <v>1797.1823323419301</v>
      </c>
    </row>
    <row r="2942" spans="8:12" x14ac:dyDescent="0.25">
      <c r="H2942">
        <v>294</v>
      </c>
      <c r="I2942">
        <v>33652.348683285498</v>
      </c>
      <c r="J2942">
        <v>0</v>
      </c>
      <c r="K2942">
        <v>10.289984267370899</v>
      </c>
      <c r="L2942">
        <v>1796.55154903316</v>
      </c>
    </row>
    <row r="2943" spans="8:12" x14ac:dyDescent="0.25">
      <c r="H2943">
        <v>294.10000000000002</v>
      </c>
      <c r="I2943">
        <v>33719.653380652097</v>
      </c>
      <c r="J2943">
        <v>0</v>
      </c>
      <c r="K2943">
        <v>10.174252502351999</v>
      </c>
      <c r="L2943">
        <v>1795.9077780145201</v>
      </c>
    </row>
    <row r="2944" spans="8:12" x14ac:dyDescent="0.25">
      <c r="H2944">
        <v>294.2</v>
      </c>
      <c r="I2944">
        <v>33787.092687413402</v>
      </c>
      <c r="J2944">
        <v>0</v>
      </c>
      <c r="K2944">
        <v>10.058945535246</v>
      </c>
      <c r="L2944">
        <v>1795.2510121488499</v>
      </c>
    </row>
    <row r="2945" spans="8:12" x14ac:dyDescent="0.25">
      <c r="H2945">
        <v>294.3</v>
      </c>
      <c r="I2945">
        <v>33854.666872788199</v>
      </c>
      <c r="J2945">
        <v>0</v>
      </c>
      <c r="K2945">
        <v>9.9440701280785806</v>
      </c>
      <c r="L2945">
        <v>1794.58124508989</v>
      </c>
    </row>
    <row r="2946" spans="8:12" x14ac:dyDescent="0.25">
      <c r="H2946">
        <v>294.39999999999998</v>
      </c>
      <c r="I2946">
        <v>33922.376206533801</v>
      </c>
      <c r="J2946">
        <v>0</v>
      </c>
      <c r="K2946">
        <v>9.8296330655370596</v>
      </c>
      <c r="L2946">
        <v>1793.89847129089</v>
      </c>
    </row>
    <row r="2947" spans="8:12" x14ac:dyDescent="0.25">
      <c r="H2947">
        <v>294.5</v>
      </c>
      <c r="I2947">
        <v>33990.220958946797</v>
      </c>
      <c r="J2947">
        <v>0</v>
      </c>
      <c r="K2947">
        <v>9.71564115342367</v>
      </c>
      <c r="L2947">
        <v>1793.20268601303</v>
      </c>
    </row>
    <row r="2948" spans="8:12" x14ac:dyDescent="0.25">
      <c r="H2948">
        <v>294.60000000000002</v>
      </c>
      <c r="I2948">
        <v>34058.201400864702</v>
      </c>
      <c r="J2948">
        <v>0</v>
      </c>
      <c r="K2948">
        <v>9.6021012170558109</v>
      </c>
      <c r="L2948">
        <v>1792.4938853337701</v>
      </c>
    </row>
    <row r="2949" spans="8:12" x14ac:dyDescent="0.25">
      <c r="H2949">
        <v>294.7</v>
      </c>
      <c r="I2949">
        <v>34126.317803666498</v>
      </c>
      <c r="J2949">
        <v>0</v>
      </c>
      <c r="K2949">
        <v>9.4890200996128797</v>
      </c>
      <c r="L2949">
        <v>1791.77206615509</v>
      </c>
    </row>
    <row r="2950" spans="8:12" x14ac:dyDescent="0.25">
      <c r="H2950">
        <v>294.8</v>
      </c>
      <c r="I2950">
        <v>34194.570439273797</v>
      </c>
      <c r="J2950">
        <v>0</v>
      </c>
      <c r="K2950">
        <v>9.3764046604290101</v>
      </c>
      <c r="L2950">
        <v>1791.0372262116</v>
      </c>
    </row>
    <row r="2951" spans="8:12" x14ac:dyDescent="0.25">
      <c r="H2951">
        <v>294.89999999999998</v>
      </c>
      <c r="I2951">
        <v>34262.959580152303</v>
      </c>
      <c r="J2951">
        <v>0</v>
      </c>
      <c r="K2951">
        <v>9.2642617732312704</v>
      </c>
      <c r="L2951">
        <v>1790.2893640785201</v>
      </c>
    </row>
    <row r="2952" spans="8:12" x14ac:dyDescent="0.25">
      <c r="H2952">
        <v>295</v>
      </c>
      <c r="I2952">
        <v>34331.485499312599</v>
      </c>
      <c r="J2952">
        <v>0</v>
      </c>
      <c r="K2952">
        <v>9.1525983243229199</v>
      </c>
      <c r="L2952">
        <v>1789.52847917954</v>
      </c>
    </row>
    <row r="2953" spans="8:12" x14ac:dyDescent="0.25">
      <c r="H2953">
        <v>295.10000000000002</v>
      </c>
      <c r="I2953">
        <v>34400.148470311302</v>
      </c>
      <c r="J2953">
        <v>0</v>
      </c>
      <c r="K2953">
        <v>9.0414212107112295</v>
      </c>
      <c r="L2953">
        <v>1788.75457179453</v>
      </c>
    </row>
    <row r="2954" spans="8:12" x14ac:dyDescent="0.25">
      <c r="H2954">
        <v>295.2</v>
      </c>
      <c r="I2954">
        <v>34468.948767251903</v>
      </c>
      <c r="J2954">
        <v>0</v>
      </c>
      <c r="K2954">
        <v>8.9307373381795898</v>
      </c>
      <c r="L2954">
        <v>1787.96764306711</v>
      </c>
    </row>
    <row r="2955" spans="8:12" x14ac:dyDescent="0.25">
      <c r="H2955">
        <v>295.3</v>
      </c>
      <c r="I2955">
        <v>34537.886664786398</v>
      </c>
      <c r="J2955">
        <v>0</v>
      </c>
      <c r="K2955">
        <v>8.8205536193035101</v>
      </c>
      <c r="L2955">
        <v>1787.16769501204</v>
      </c>
    </row>
    <row r="2956" spans="8:12" x14ac:dyDescent="0.25">
      <c r="H2956">
        <v>295.39999999999998</v>
      </c>
      <c r="I2956">
        <v>34606.962438116003</v>
      </c>
      <c r="J2956">
        <v>0</v>
      </c>
      <c r="K2956">
        <v>8.71087697141032</v>
      </c>
      <c r="L2956">
        <v>1786.3547305224699</v>
      </c>
    </row>
    <row r="2957" spans="8:12" x14ac:dyDescent="0.25">
      <c r="H2957">
        <v>295.5</v>
      </c>
      <c r="I2957">
        <v>34676.176362992199</v>
      </c>
      <c r="J2957">
        <v>0</v>
      </c>
      <c r="K2957">
        <v>8.6017143144823702</v>
      </c>
      <c r="L2957">
        <v>1785.5287533770299</v>
      </c>
    </row>
    <row r="2958" spans="8:12" x14ac:dyDescent="0.25">
      <c r="H2958">
        <v>295.60000000000002</v>
      </c>
      <c r="I2958">
        <v>34745.528715718203</v>
      </c>
      <c r="J2958">
        <v>0</v>
      </c>
      <c r="K2958">
        <v>8.4930725690034397</v>
      </c>
      <c r="L2958">
        <v>1784.6897682466599</v>
      </c>
    </row>
    <row r="2959" spans="8:12" x14ac:dyDescent="0.25">
      <c r="H2959">
        <v>295.7</v>
      </c>
      <c r="I2959">
        <v>34815.019773149601</v>
      </c>
      <c r="J2959">
        <v>0</v>
      </c>
      <c r="K2959">
        <v>8.3849586537484608</v>
      </c>
      <c r="L2959">
        <v>1783.8377807013601</v>
      </c>
    </row>
    <row r="2960" spans="8:12" x14ac:dyDescent="0.25">
      <c r="H2960">
        <v>295.8</v>
      </c>
      <c r="I2960">
        <v>34884.649812695898</v>
      </c>
      <c r="J2960">
        <v>0</v>
      </c>
      <c r="K2960">
        <v>8.2773794835163503</v>
      </c>
      <c r="L2960">
        <v>1782.97279721669</v>
      </c>
    </row>
    <row r="2961" spans="8:12" x14ac:dyDescent="0.25">
      <c r="H2961">
        <v>295.89999999999998</v>
      </c>
      <c r="I2961">
        <v>34954.419112321302</v>
      </c>
      <c r="J2961">
        <v>0</v>
      </c>
      <c r="K2961">
        <v>8.1703419668060597</v>
      </c>
      <c r="L2961">
        <v>1782.09482518</v>
      </c>
    </row>
    <row r="2962" spans="8:12" x14ac:dyDescent="0.25">
      <c r="H2962">
        <v>296</v>
      </c>
      <c r="I2962">
        <v>35024.3279505459</v>
      </c>
      <c r="J2962">
        <v>0</v>
      </c>
      <c r="K2962">
        <v>8.0638530034359306</v>
      </c>
      <c r="L2962">
        <v>1781.2038728965799</v>
      </c>
    </row>
    <row r="2963" spans="8:12" x14ac:dyDescent="0.25">
      <c r="H2963">
        <v>296.10000000000002</v>
      </c>
      <c r="I2963">
        <v>35094.376606446996</v>
      </c>
      <c r="J2963">
        <v>0</v>
      </c>
      <c r="K2963">
        <v>7.9579194821064902</v>
      </c>
      <c r="L2963">
        <v>1780.29994959546</v>
      </c>
    </row>
    <row r="2964" spans="8:12" x14ac:dyDescent="0.25">
      <c r="H2964">
        <v>296.2</v>
      </c>
      <c r="I2964">
        <v>35164.5653596599</v>
      </c>
      <c r="J2964">
        <v>0</v>
      </c>
      <c r="K2964">
        <v>7.85254827790697</v>
      </c>
      <c r="L2964">
        <v>1779.38306543507</v>
      </c>
    </row>
    <row r="2965" spans="8:12" x14ac:dyDescent="0.25">
      <c r="H2965">
        <v>296.3</v>
      </c>
      <c r="I2965">
        <v>35234.8944903792</v>
      </c>
      <c r="J2965">
        <v>0</v>
      </c>
      <c r="K2965">
        <v>7.7477462497657701</v>
      </c>
      <c r="L2965">
        <v>1778.4532315085601</v>
      </c>
    </row>
    <row r="2966" spans="8:12" x14ac:dyDescent="0.25">
      <c r="H2966">
        <v>296.39999999999998</v>
      </c>
      <c r="I2966">
        <v>35305.364279360001</v>
      </c>
      <c r="J2966">
        <v>0</v>
      </c>
      <c r="K2966">
        <v>7.6435202378453999</v>
      </c>
      <c r="L2966">
        <v>1777.51045984899</v>
      </c>
    </row>
    <row r="2967" spans="8:12" x14ac:dyDescent="0.25">
      <c r="H2967">
        <v>296.5</v>
      </c>
      <c r="I2967">
        <v>35375.9750079187</v>
      </c>
      <c r="J2967">
        <v>0</v>
      </c>
      <c r="K2967">
        <v>7.5398770608822101</v>
      </c>
      <c r="L2967">
        <v>1776.5547634341401</v>
      </c>
    </row>
    <row r="2968" spans="8:12" x14ac:dyDescent="0.25">
      <c r="H2968">
        <v>296.60000000000002</v>
      </c>
      <c r="I2968">
        <v>35446.726957934603</v>
      </c>
      <c r="J2968">
        <v>0</v>
      </c>
      <c r="K2968">
        <v>7.4368235134715697</v>
      </c>
      <c r="L2968">
        <v>1775.5861561911499</v>
      </c>
    </row>
    <row r="2969" spans="8:12" x14ac:dyDescent="0.25">
      <c r="H2969">
        <v>296.7</v>
      </c>
      <c r="I2969">
        <v>35517.620411850403</v>
      </c>
      <c r="J2969">
        <v>0</v>
      </c>
      <c r="K2969">
        <v>7.3343663632990799</v>
      </c>
      <c r="L2969">
        <v>1774.6046530008</v>
      </c>
    </row>
    <row r="2970" spans="8:12" x14ac:dyDescent="0.25">
      <c r="H2970">
        <v>296.8</v>
      </c>
      <c r="I2970">
        <v>35588.655652674097</v>
      </c>
      <c r="J2970">
        <v>0</v>
      </c>
      <c r="K2970">
        <v>7.2325123483185898</v>
      </c>
      <c r="L2970">
        <v>1773.6102697015699</v>
      </c>
    </row>
    <row r="2971" spans="8:12" x14ac:dyDescent="0.25">
      <c r="H2971">
        <v>296.89999999999998</v>
      </c>
      <c r="I2971">
        <v>35659.832963979497</v>
      </c>
      <c r="J2971">
        <v>0</v>
      </c>
      <c r="K2971">
        <v>7.1312681738777997</v>
      </c>
      <c r="L2971">
        <v>1772.60302309334</v>
      </c>
    </row>
    <row r="2972" spans="8:12" x14ac:dyDescent="0.25">
      <c r="H2972">
        <v>297</v>
      </c>
      <c r="I2972">
        <v>35731.152629907403</v>
      </c>
      <c r="J2972">
        <v>0</v>
      </c>
      <c r="K2972">
        <v>7.0306405097923399</v>
      </c>
      <c r="L2972">
        <v>1771.58293094085</v>
      </c>
    </row>
    <row r="2973" spans="8:12" x14ac:dyDescent="0.25">
      <c r="H2973">
        <v>297.10000000000002</v>
      </c>
      <c r="I2973">
        <v>35802.614935167301</v>
      </c>
      <c r="J2973">
        <v>0</v>
      </c>
      <c r="K2973">
        <v>6.9306359873694303</v>
      </c>
      <c r="L2973">
        <v>1770.5500119767801</v>
      </c>
    </row>
    <row r="2974" spans="8:12" x14ac:dyDescent="0.25">
      <c r="H2974">
        <v>297.2</v>
      </c>
      <c r="I2974">
        <v>35874.220165037601</v>
      </c>
      <c r="J2974">
        <v>0</v>
      </c>
      <c r="K2974">
        <v>6.8312611963821501</v>
      </c>
      <c r="L2974">
        <v>1769.50428590455</v>
      </c>
    </row>
    <row r="2975" spans="8:12" x14ac:dyDescent="0.25">
      <c r="H2975">
        <v>297.3</v>
      </c>
      <c r="I2975">
        <v>35945.9686053677</v>
      </c>
      <c r="J2975">
        <v>0</v>
      </c>
      <c r="K2975">
        <v>6.7325226819955004</v>
      </c>
      <c r="L2975">
        <v>1768.4457734007899</v>
      </c>
    </row>
    <row r="2976" spans="8:12" x14ac:dyDescent="0.25">
      <c r="H2976">
        <v>297.39999999999998</v>
      </c>
      <c r="I2976">
        <v>36017.860542578397</v>
      </c>
      <c r="J2976">
        <v>0</v>
      </c>
      <c r="K2976">
        <v>6.6344269416456498</v>
      </c>
      <c r="L2976">
        <v>1767.37449611741</v>
      </c>
    </row>
    <row r="2977" spans="8:12" x14ac:dyDescent="0.25">
      <c r="H2977">
        <v>297.5</v>
      </c>
      <c r="I2977">
        <v>36089.896263663599</v>
      </c>
      <c r="J2977">
        <v>0</v>
      </c>
      <c r="K2977">
        <v>6.5369804218738299</v>
      </c>
      <c r="L2977">
        <v>1766.2904766833699</v>
      </c>
    </row>
    <row r="2978" spans="8:12" x14ac:dyDescent="0.25">
      <c r="H2978">
        <v>297.60000000000002</v>
      </c>
      <c r="I2978">
        <v>36162.076056190897</v>
      </c>
      <c r="J2978">
        <v>0</v>
      </c>
      <c r="K2978">
        <v>6.4401895151161703</v>
      </c>
      <c r="L2978">
        <v>1765.1937387061</v>
      </c>
    </row>
    <row r="2979" spans="8:12" x14ac:dyDescent="0.25">
      <c r="H2979">
        <v>297.7</v>
      </c>
      <c r="I2979">
        <v>36234.400208303297</v>
      </c>
      <c r="J2979">
        <v>0</v>
      </c>
      <c r="K2979">
        <v>6.3440605564514296</v>
      </c>
      <c r="L2979">
        <v>1764.08430677247</v>
      </c>
    </row>
    <row r="2980" spans="8:12" x14ac:dyDescent="0.25">
      <c r="H2980">
        <v>297.8</v>
      </c>
      <c r="I2980">
        <v>36306.869008719899</v>
      </c>
      <c r="J2980">
        <v>0</v>
      </c>
      <c r="K2980">
        <v>6.2485998203081401</v>
      </c>
      <c r="L2980">
        <v>1762.9622064494999</v>
      </c>
    </row>
    <row r="2981" spans="8:12" x14ac:dyDescent="0.25">
      <c r="H2981">
        <v>297.89999999999998</v>
      </c>
      <c r="I2981">
        <v>36379.482746737303</v>
      </c>
      <c r="J2981">
        <v>0</v>
      </c>
      <c r="K2981">
        <v>6.1538135171330799</v>
      </c>
      <c r="L2981">
        <v>1761.8274642845599</v>
      </c>
    </row>
    <row r="2982" spans="8:12" x14ac:dyDescent="0.25">
      <c r="H2982">
        <v>298</v>
      </c>
      <c r="I2982">
        <v>36452.241712230803</v>
      </c>
      <c r="J2982">
        <v>0</v>
      </c>
      <c r="K2982">
        <v>6.0597077900231904</v>
      </c>
      <c r="L2982">
        <v>1760.6801078052399</v>
      </c>
    </row>
    <row r="2983" spans="8:12" x14ac:dyDescent="0.25">
      <c r="H2983">
        <v>298.10000000000002</v>
      </c>
      <c r="I2983">
        <v>36525.146195655303</v>
      </c>
      <c r="J2983">
        <v>0</v>
      </c>
      <c r="K2983">
        <v>5.9662887113228003</v>
      </c>
      <c r="L2983">
        <v>1759.52016551883</v>
      </c>
    </row>
    <row r="2984" spans="8:12" x14ac:dyDescent="0.25">
      <c r="H2984">
        <v>298.2</v>
      </c>
      <c r="I2984">
        <v>36598.196488046597</v>
      </c>
      <c r="J2984">
        <v>0</v>
      </c>
      <c r="K2984">
        <v>5.87356227918856</v>
      </c>
      <c r="L2984">
        <v>1758.34766691133</v>
      </c>
    </row>
    <row r="2985" spans="8:12" x14ac:dyDescent="0.25">
      <c r="H2985">
        <v>298.3</v>
      </c>
      <c r="I2985">
        <v>36671.392881022701</v>
      </c>
      <c r="J2985">
        <v>0</v>
      </c>
      <c r="K2985">
        <v>5.7815344141243497</v>
      </c>
      <c r="L2985">
        <v>1757.1626424460601</v>
      </c>
    </row>
    <row r="2986" spans="8:12" x14ac:dyDescent="0.25">
      <c r="H2986">
        <v>298.39999999999998</v>
      </c>
      <c r="I2986">
        <v>36744.735666784698</v>
      </c>
      <c r="J2986">
        <v>0</v>
      </c>
      <c r="K2986">
        <v>5.6902109554885598</v>
      </c>
      <c r="L2986">
        <v>1755.9651235618801</v>
      </c>
    </row>
    <row r="2987" spans="8:12" x14ac:dyDescent="0.25">
      <c r="H2987">
        <v>298.5</v>
      </c>
      <c r="I2987">
        <v>36818.225138118301</v>
      </c>
      <c r="J2987">
        <v>0</v>
      </c>
      <c r="K2987">
        <v>5.5995976579764397</v>
      </c>
      <c r="L2987">
        <v>1754.7551426708801</v>
      </c>
    </row>
    <row r="2988" spans="8:12" x14ac:dyDescent="0.25">
      <c r="H2988">
        <v>298.60000000000002</v>
      </c>
      <c r="I2988">
        <v>36891.861588394502</v>
      </c>
      <c r="J2988">
        <v>0</v>
      </c>
      <c r="K2988">
        <v>5.5097001880801004</v>
      </c>
      <c r="L2988">
        <v>1753.5327331557401</v>
      </c>
    </row>
    <row r="2989" spans="8:12" x14ac:dyDescent="0.25">
      <c r="H2989">
        <v>298.7</v>
      </c>
      <c r="I2989">
        <v>36965.645311571301</v>
      </c>
      <c r="J2989">
        <v>0</v>
      </c>
      <c r="K2989">
        <v>5.4205241205289703</v>
      </c>
      <c r="L2989">
        <v>1752.2979293665201</v>
      </c>
    </row>
    <row r="2990" spans="8:12" x14ac:dyDescent="0.25">
      <c r="H2990">
        <v>298.8</v>
      </c>
      <c r="I2990">
        <v>37039.576602194502</v>
      </c>
      <c r="J2990">
        <v>0</v>
      </c>
      <c r="K2990">
        <v>5.3320749347137602</v>
      </c>
      <c r="L2990">
        <v>1751.0507666170599</v>
      </c>
    </row>
    <row r="2991" spans="8:12" x14ac:dyDescent="0.25">
      <c r="H2991">
        <v>298.89999999999998</v>
      </c>
      <c r="I2991">
        <v>37113.655755398897</v>
      </c>
      <c r="J2991">
        <v>0</v>
      </c>
      <c r="K2991">
        <v>5.2443580110968204</v>
      </c>
      <c r="L2991">
        <v>1749.7912811809299</v>
      </c>
    </row>
    <row r="2992" spans="8:12" x14ac:dyDescent="0.25">
      <c r="H2992">
        <v>299</v>
      </c>
      <c r="I2992">
        <v>37187.883066909599</v>
      </c>
      <c r="J2992">
        <v>0</v>
      </c>
      <c r="K2992">
        <v>5.1573786276122</v>
      </c>
      <c r="L2992">
        <v>1748.5195102868099</v>
      </c>
    </row>
    <row r="2993" spans="8:12" x14ac:dyDescent="0.25">
      <c r="H2993">
        <v>299.10000000000002</v>
      </c>
      <c r="I2993">
        <v>37262.258833043503</v>
      </c>
      <c r="J2993">
        <v>0</v>
      </c>
      <c r="K2993">
        <v>5.0711419560586002</v>
      </c>
      <c r="L2993">
        <v>1747.2354921134699</v>
      </c>
    </row>
    <row r="2994" spans="8:12" x14ac:dyDescent="0.25">
      <c r="H2994">
        <v>299.2</v>
      </c>
      <c r="I2994">
        <v>37336.7833507096</v>
      </c>
      <c r="J2994">
        <v>0</v>
      </c>
      <c r="K2994">
        <v>4.9856530584886798</v>
      </c>
      <c r="L2994">
        <v>1745.93926578425</v>
      </c>
    </row>
    <row r="2995" spans="8:12" x14ac:dyDescent="0.25">
      <c r="H2995">
        <v>299.3</v>
      </c>
      <c r="I2995">
        <v>37411.456917411</v>
      </c>
      <c r="J2995">
        <v>0</v>
      </c>
      <c r="K2995">
        <v>4.90091688359814</v>
      </c>
      <c r="L2995">
        <v>1744.6308713610399</v>
      </c>
    </row>
    <row r="2996" spans="8:12" x14ac:dyDescent="0.25">
      <c r="H2996">
        <v>299.39999999999998</v>
      </c>
      <c r="I2996">
        <v>37486.279831245804</v>
      </c>
      <c r="J2996">
        <v>0</v>
      </c>
      <c r="K2996">
        <v>4.8169382631183897</v>
      </c>
      <c r="L2996">
        <v>1743.31034983771</v>
      </c>
    </row>
    <row r="2997" spans="8:12" x14ac:dyDescent="0.25">
      <c r="H2997">
        <v>299.5</v>
      </c>
      <c r="I2997">
        <v>37561.252390908303</v>
      </c>
      <c r="J2997">
        <v>0</v>
      </c>
      <c r="K2997">
        <v>4.7337219082162596</v>
      </c>
      <c r="L2997">
        <v>1741.9777431331299</v>
      </c>
    </row>
    <row r="2998" spans="8:12" x14ac:dyDescent="0.25">
      <c r="H2998">
        <v>299.60000000000002</v>
      </c>
      <c r="I2998">
        <v>37636.374895690104</v>
      </c>
      <c r="J2998">
        <v>0</v>
      </c>
      <c r="K2998">
        <v>4.6512724059049102</v>
      </c>
      <c r="L2998">
        <v>1740.6330940836101</v>
      </c>
    </row>
    <row r="2999" spans="8:12" x14ac:dyDescent="0.25">
      <c r="H2999">
        <v>299.7</v>
      </c>
      <c r="I2999">
        <v>37711.647645481498</v>
      </c>
      <c r="J2999">
        <v>0</v>
      </c>
      <c r="K2999">
        <v>4.5695942154696203</v>
      </c>
      <c r="L2999">
        <v>1739.27644643486</v>
      </c>
    </row>
    <row r="3000" spans="8:12" x14ac:dyDescent="0.25">
      <c r="H3000">
        <v>299.8</v>
      </c>
      <c r="I3000">
        <v>37787.070940772501</v>
      </c>
      <c r="J3000">
        <v>0</v>
      </c>
      <c r="K3000">
        <v>4.4886916649126603</v>
      </c>
      <c r="L3000">
        <v>1737.9078448334001</v>
      </c>
    </row>
    <row r="3001" spans="8:12" x14ac:dyDescent="0.25">
      <c r="H3001">
        <v>299.89999999999998</v>
      </c>
      <c r="I3001">
        <v>37862.645082654002</v>
      </c>
      <c r="J3001">
        <v>0</v>
      </c>
      <c r="K3001">
        <v>4.4085689474213501</v>
      </c>
      <c r="L3001">
        <v>1736.5273348174801</v>
      </c>
    </row>
    <row r="3002" spans="8:12" x14ac:dyDescent="0.25">
      <c r="H3002">
        <v>300</v>
      </c>
      <c r="I3002">
        <v>37938.3703728193</v>
      </c>
      <c r="J3002">
        <v>0</v>
      </c>
      <c r="K3002">
        <v>4.3292301178634398</v>
      </c>
      <c r="L3002">
        <v>1735.13496280748</v>
      </c>
    </row>
    <row r="3003" spans="8:12" x14ac:dyDescent="0.25">
      <c r="H3003">
        <v>300.10000000000002</v>
      </c>
      <c r="I3003">
        <v>38014.247113564903</v>
      </c>
      <c r="J3003">
        <v>0</v>
      </c>
      <c r="K3003">
        <v>4.25067908931437</v>
      </c>
      <c r="L3003">
        <v>1733.7307760957599</v>
      </c>
    </row>
    <row r="3004" spans="8:12" x14ac:dyDescent="0.25">
      <c r="H3004">
        <v>300.2</v>
      </c>
      <c r="I3004">
        <v>38090.2756077921</v>
      </c>
      <c r="J3004">
        <v>0</v>
      </c>
      <c r="K3004">
        <v>4.1729196296204902</v>
      </c>
      <c r="L3004">
        <v>1732.3148228359901</v>
      </c>
    </row>
    <row r="3005" spans="8:12" x14ac:dyDescent="0.25">
      <c r="H3005">
        <v>300.3</v>
      </c>
      <c r="I3005">
        <v>38166.456159007699</v>
      </c>
      <c r="J3005">
        <v>0</v>
      </c>
      <c r="K3005">
        <v>4.0959553580030397</v>
      </c>
      <c r="L3005">
        <v>1730.8871520319401</v>
      </c>
    </row>
    <row r="3006" spans="8:12" x14ac:dyDescent="0.25">
      <c r="H3006">
        <v>300.39999999999998</v>
      </c>
      <c r="I3006">
        <v>38242.7890713257</v>
      </c>
      <c r="J3006">
        <v>0</v>
      </c>
      <c r="K3006">
        <v>4.01978974170716</v>
      </c>
      <c r="L3006">
        <v>1729.44781352579</v>
      </c>
    </row>
    <row r="3007" spans="8:12" x14ac:dyDescent="0.25">
      <c r="H3007">
        <v>300.5</v>
      </c>
      <c r="I3007">
        <v>38319.274649468302</v>
      </c>
      <c r="J3007">
        <v>0</v>
      </c>
      <c r="K3007">
        <v>3.9444260927007799</v>
      </c>
      <c r="L3007">
        <v>1727.9968579858401</v>
      </c>
    </row>
    <row r="3008" spans="8:12" x14ac:dyDescent="0.25">
      <c r="H3008">
        <v>300.60000000000002</v>
      </c>
      <c r="I3008">
        <v>38395.913198767303</v>
      </c>
      <c r="J3008">
        <v>0</v>
      </c>
      <c r="K3008">
        <v>3.8698675644278899</v>
      </c>
      <c r="L3008">
        <v>1726.5343368937099</v>
      </c>
    </row>
    <row r="3009" spans="8:12" x14ac:dyDescent="0.25">
      <c r="H3009">
        <v>300.7</v>
      </c>
      <c r="I3009">
        <v>38472.705025164803</v>
      </c>
      <c r="J3009">
        <v>0</v>
      </c>
      <c r="K3009">
        <v>3.7961171486209699</v>
      </c>
      <c r="L3009">
        <v>1725.06030253105</v>
      </c>
    </row>
    <row r="3010" spans="8:12" x14ac:dyDescent="0.25">
      <c r="H3010">
        <v>300.8</v>
      </c>
      <c r="I3010">
        <v>38549.650435215102</v>
      </c>
      <c r="J3010">
        <v>0</v>
      </c>
      <c r="K3010">
        <v>3.7231776721774201</v>
      </c>
      <c r="L3010">
        <v>1723.5748079656901</v>
      </c>
    </row>
    <row r="3011" spans="8:12" x14ac:dyDescent="0.25">
      <c r="H3011">
        <v>300.89999999999998</v>
      </c>
      <c r="I3011">
        <v>38626.7497360856</v>
      </c>
      <c r="J3011">
        <v>0</v>
      </c>
      <c r="K3011">
        <v>3.6510517941046499</v>
      </c>
      <c r="L3011">
        <v>1722.07790703724</v>
      </c>
    </row>
    <row r="3012" spans="8:12" x14ac:dyDescent="0.25">
      <c r="H3012">
        <v>301</v>
      </c>
      <c r="I3012">
        <v>38704.003235557699</v>
      </c>
      <c r="J3012">
        <v>0</v>
      </c>
      <c r="K3012">
        <v>3.5797420025387798</v>
      </c>
      <c r="L3012">
        <v>1720.56965434221</v>
      </c>
    </row>
    <row r="3013" spans="8:12" x14ac:dyDescent="0.25">
      <c r="H3013">
        <v>301.10000000000002</v>
      </c>
      <c r="I3013">
        <v>38781.4112420288</v>
      </c>
      <c r="J3013">
        <v>0</v>
      </c>
      <c r="K3013">
        <v>3.5092506118417499</v>
      </c>
      <c r="L3013">
        <v>1719.05010521858</v>
      </c>
    </row>
    <row r="3014" spans="8:12" x14ac:dyDescent="0.25">
      <c r="H3014">
        <v>301.2</v>
      </c>
      <c r="I3014">
        <v>38858.974064512899</v>
      </c>
      <c r="J3014">
        <v>0</v>
      </c>
      <c r="K3014">
        <v>3.43957975978168</v>
      </c>
      <c r="L3014">
        <v>1717.51931572987</v>
      </c>
    </row>
    <row r="3015" spans="8:12" x14ac:dyDescent="0.25">
      <c r="H3015">
        <v>301.3</v>
      </c>
      <c r="I3015">
        <v>38936.692012641899</v>
      </c>
      <c r="J3015">
        <v>0</v>
      </c>
      <c r="K3015">
        <v>3.3707314048014099</v>
      </c>
      <c r="L3015">
        <v>1715.9773426486699</v>
      </c>
    </row>
    <row r="3016" spans="8:12" x14ac:dyDescent="0.25">
      <c r="H3016">
        <v>301.39999999999998</v>
      </c>
      <c r="I3016">
        <v>39014.565396667203</v>
      </c>
      <c r="J3016">
        <v>0</v>
      </c>
      <c r="K3016">
        <v>3.30270732337996</v>
      </c>
      <c r="L3016">
        <v>1714.4242434397399</v>
      </c>
    </row>
    <row r="3017" spans="8:12" x14ac:dyDescent="0.25">
      <c r="H3017">
        <v>301.5</v>
      </c>
      <c r="I3017">
        <v>39092.594527460496</v>
      </c>
      <c r="J3017">
        <v>0</v>
      </c>
      <c r="K3017">
        <v>3.23550910749187</v>
      </c>
      <c r="L3017">
        <v>1712.8600762424701</v>
      </c>
    </row>
    <row r="3018" spans="8:12" x14ac:dyDescent="0.25">
      <c r="H3018">
        <v>301.60000000000002</v>
      </c>
      <c r="I3018">
        <v>39170.779716515499</v>
      </c>
      <c r="J3018">
        <v>0</v>
      </c>
      <c r="K3018">
        <v>3.1691381621691401</v>
      </c>
      <c r="L3018">
        <v>1711.2848998529801</v>
      </c>
    </row>
    <row r="3019" spans="8:12" x14ac:dyDescent="0.25">
      <c r="H3019">
        <v>301.7</v>
      </c>
      <c r="I3019">
        <v>39249.121275948499</v>
      </c>
      <c r="J3019">
        <v>0</v>
      </c>
      <c r="K3019">
        <v>3.1035957031705399</v>
      </c>
      <c r="L3019">
        <v>1709.69877370568</v>
      </c>
    </row>
    <row r="3020" spans="8:12" x14ac:dyDescent="0.25">
      <c r="H3020">
        <v>301.8</v>
      </c>
      <c r="I3020">
        <v>39327.619518500404</v>
      </c>
      <c r="J3020">
        <v>0</v>
      </c>
      <c r="K3020">
        <v>3.0388827547631001</v>
      </c>
      <c r="L3020">
        <v>1708.1017578543201</v>
      </c>
    </row>
    <row r="3021" spans="8:12" x14ac:dyDescent="0.25">
      <c r="H3021">
        <v>301.89999999999998</v>
      </c>
      <c r="I3021">
        <v>39406.274757537401</v>
      </c>
      <c r="J3021">
        <v>0</v>
      </c>
      <c r="K3021">
        <v>2.9750001476202499</v>
      </c>
      <c r="L3021">
        <v>1706.4939129526199</v>
      </c>
    </row>
    <row r="3022" spans="8:12" x14ac:dyDescent="0.25">
      <c r="H3022">
        <v>302</v>
      </c>
      <c r="I3022">
        <v>39485.087307052498</v>
      </c>
      <c r="J3022">
        <v>0</v>
      </c>
      <c r="K3022">
        <v>2.9119485168414201</v>
      </c>
      <c r="L3022">
        <v>1704.8753002343999</v>
      </c>
    </row>
    <row r="3023" spans="8:12" x14ac:dyDescent="0.25">
      <c r="H3023">
        <v>302.10000000000002</v>
      </c>
      <c r="I3023">
        <v>39564.057481666598</v>
      </c>
      <c r="J3023">
        <v>0</v>
      </c>
      <c r="K3023">
        <v>2.8497283000974498</v>
      </c>
      <c r="L3023">
        <v>1703.24598149331</v>
      </c>
    </row>
    <row r="3024" spans="8:12" x14ac:dyDescent="0.25">
      <c r="H3024">
        <v>302.2</v>
      </c>
      <c r="I3024">
        <v>39643.185596629897</v>
      </c>
      <c r="J3024">
        <v>0</v>
      </c>
      <c r="K3024">
        <v>2.7883397359062498</v>
      </c>
      <c r="L3024">
        <v>1701.6060190620501</v>
      </c>
    </row>
    <row r="3025" spans="8:12" x14ac:dyDescent="0.25">
      <c r="H3025">
        <v>302.3</v>
      </c>
      <c r="I3025">
        <v>39722.4719678232</v>
      </c>
      <c r="J3025">
        <v>0</v>
      </c>
      <c r="K3025">
        <v>2.7277828620430702</v>
      </c>
      <c r="L3025">
        <v>1699.9554757911901</v>
      </c>
    </row>
    <row r="3026" spans="8:12" x14ac:dyDescent="0.25">
      <c r="H3026">
        <v>302.39999999999998</v>
      </c>
      <c r="I3026">
        <v>39801.916911758803</v>
      </c>
      <c r="J3026">
        <v>0</v>
      </c>
      <c r="K3026">
        <v>2.66805751408948</v>
      </c>
      <c r="L3026">
        <v>1698.2944150276101</v>
      </c>
    </row>
    <row r="3027" spans="8:12" x14ac:dyDescent="0.25">
      <c r="H3027">
        <v>302.5</v>
      </c>
      <c r="I3027">
        <v>39881.520745582297</v>
      </c>
      <c r="J3027">
        <v>0</v>
      </c>
      <c r="K3027">
        <v>2.6091633241251899</v>
      </c>
      <c r="L3027">
        <v>1696.6229005924999</v>
      </c>
    </row>
    <row r="3028" spans="8:12" x14ac:dyDescent="0.25">
      <c r="H3028">
        <v>302.60000000000002</v>
      </c>
      <c r="I3028">
        <v>39961.283787073502</v>
      </c>
      <c r="J3028">
        <v>0</v>
      </c>
      <c r="K3028">
        <v>2.5510997195666199</v>
      </c>
      <c r="L3028">
        <v>1694.9409967589399</v>
      </c>
    </row>
    <row r="3029" spans="8:12" x14ac:dyDescent="0.25">
      <c r="H3029">
        <v>302.7</v>
      </c>
      <c r="I3029">
        <v>40041.206354647598</v>
      </c>
      <c r="J3029">
        <v>0</v>
      </c>
      <c r="K3029">
        <v>2.4938659221559298</v>
      </c>
      <c r="L3029">
        <v>1693.2487682291701</v>
      </c>
    </row>
    <row r="3030" spans="8:12" x14ac:dyDescent="0.25">
      <c r="H3030">
        <v>302.8</v>
      </c>
      <c r="I3030">
        <v>40121.288767356898</v>
      </c>
      <c r="J3030">
        <v>0</v>
      </c>
      <c r="K3030">
        <v>2.4374609471042201</v>
      </c>
      <c r="L3030">
        <v>1691.54628011147</v>
      </c>
    </row>
    <row r="3031" spans="8:12" x14ac:dyDescent="0.25">
      <c r="H3031">
        <v>302.89999999999998</v>
      </c>
      <c r="I3031">
        <v>40201.531344891599</v>
      </c>
      <c r="J3031">
        <v>0</v>
      </c>
      <c r="K3031">
        <v>2.3818836023922101</v>
      </c>
      <c r="L3031">
        <v>1689.83359789666</v>
      </c>
    </row>
    <row r="3032" spans="8:12" x14ac:dyDescent="0.25">
      <c r="H3032">
        <v>303</v>
      </c>
      <c r="I3032">
        <v>40281.934407581401</v>
      </c>
      <c r="J3032">
        <v>0</v>
      </c>
      <c r="K3032">
        <v>2.3271324882317299</v>
      </c>
      <c r="L3032">
        <v>1688.1107874343199</v>
      </c>
    </row>
    <row r="3033" spans="8:12" x14ac:dyDescent="0.25">
      <c r="H3033">
        <v>303.10000000000002</v>
      </c>
      <c r="I3033">
        <v>40362.498276396604</v>
      </c>
      <c r="J3033">
        <v>0</v>
      </c>
      <c r="K3033">
        <v>2.2732059966910101</v>
      </c>
      <c r="L3033">
        <v>1686.3779149086799</v>
      </c>
    </row>
    <row r="3034" spans="8:12" x14ac:dyDescent="0.25">
      <c r="H3034">
        <v>303.2</v>
      </c>
      <c r="I3034">
        <v>40443.223272949399</v>
      </c>
      <c r="J3034">
        <v>0</v>
      </c>
      <c r="K3034">
        <v>2.22010231148671</v>
      </c>
      <c r="L3034">
        <v>1684.63504681423</v>
      </c>
    </row>
    <row r="3035" spans="8:12" x14ac:dyDescent="0.25">
      <c r="H3035">
        <v>303.3</v>
      </c>
      <c r="I3035">
        <v>40524.109719495304</v>
      </c>
      <c r="J3035">
        <v>0</v>
      </c>
      <c r="K3035">
        <v>2.1678194079451698</v>
      </c>
      <c r="L3035">
        <v>1682.8822499309999</v>
      </c>
    </row>
    <row r="3036" spans="8:12" x14ac:dyDescent="0.25">
      <c r="H3036">
        <v>303.39999999999998</v>
      </c>
      <c r="I3036">
        <v>40605.157938934302</v>
      </c>
      <c r="J3036">
        <v>0</v>
      </c>
      <c r="K3036">
        <v>2.1163550531353601</v>
      </c>
      <c r="L3036">
        <v>1681.11959129965</v>
      </c>
    </row>
    <row r="3037" spans="8:12" x14ac:dyDescent="0.25">
      <c r="H3037">
        <v>303.5</v>
      </c>
      <c r="I3037">
        <v>40686.3682548121</v>
      </c>
      <c r="J3037">
        <v>0</v>
      </c>
      <c r="K3037">
        <v>2.0657068061756898</v>
      </c>
      <c r="L3037">
        <v>1679.3471381962599</v>
      </c>
    </row>
    <row r="3038" spans="8:12" x14ac:dyDescent="0.25">
      <c r="H3038">
        <v>303.60000000000002</v>
      </c>
      <c r="I3038">
        <v>40767.7409913218</v>
      </c>
      <c r="J3038">
        <v>0</v>
      </c>
      <c r="K3038">
        <v>2.01587201871657</v>
      </c>
      <c r="L3038">
        <v>1677.5649581069899</v>
      </c>
    </row>
    <row r="3039" spans="8:12" x14ac:dyDescent="0.25">
      <c r="H3039">
        <v>303.7</v>
      </c>
      <c r="I3039">
        <v>40849.276473304402</v>
      </c>
      <c r="J3039">
        <v>0</v>
      </c>
      <c r="K3039">
        <v>1.9668478356003201</v>
      </c>
      <c r="L3039">
        <v>1675.7731187024101</v>
      </c>
    </row>
    <row r="3040" spans="8:12" x14ac:dyDescent="0.25">
      <c r="H3040">
        <v>303.8</v>
      </c>
      <c r="I3040">
        <v>40930.975026250999</v>
      </c>
      <c r="J3040">
        <v>0</v>
      </c>
      <c r="K3040">
        <v>1.9186311956998701</v>
      </c>
      <c r="L3040">
        <v>1673.9716878117999</v>
      </c>
    </row>
    <row r="3041" spans="8:12" x14ac:dyDescent="0.25">
      <c r="H3041">
        <v>303.89999999999998</v>
      </c>
      <c r="I3041">
        <v>41012.836976303501</v>
      </c>
      <c r="J3041">
        <v>0</v>
      </c>
      <c r="K3041">
        <v>1.87121883293741</v>
      </c>
      <c r="L3041">
        <v>1672.1607333971599</v>
      </c>
    </row>
    <row r="3042" spans="8:12" x14ac:dyDescent="0.25">
      <c r="H3042">
        <v>304</v>
      </c>
      <c r="I3042">
        <v>41094.862650256102</v>
      </c>
      <c r="J3042">
        <v>0</v>
      </c>
      <c r="K3042">
        <v>1.8246072774836599</v>
      </c>
      <c r="L3042">
        <v>1670.3403235271701</v>
      </c>
    </row>
    <row r="3043" spans="8:12" x14ac:dyDescent="0.25">
      <c r="H3043">
        <v>304.10000000000002</v>
      </c>
      <c r="I3043">
        <v>41177.052375556697</v>
      </c>
      <c r="J3043">
        <v>0</v>
      </c>
      <c r="K3043">
        <v>1.7787928571384299</v>
      </c>
      <c r="L3043">
        <v>1668.51052635103</v>
      </c>
    </row>
    <row r="3044" spans="8:12" x14ac:dyDescent="0.25">
      <c r="H3044">
        <v>304.2</v>
      </c>
      <c r="I3044">
        <v>41259.4064803078</v>
      </c>
      <c r="J3044">
        <v>0</v>
      </c>
      <c r="K3044">
        <v>1.7337716988927001</v>
      </c>
      <c r="L3044">
        <v>1666.6714100721899</v>
      </c>
    </row>
    <row r="3045" spans="8:12" x14ac:dyDescent="0.25">
      <c r="H3045">
        <v>304.3</v>
      </c>
      <c r="I3045">
        <v>41341.925293268403</v>
      </c>
      <c r="J3045">
        <v>0</v>
      </c>
      <c r="K3045">
        <v>1.6895397306720901</v>
      </c>
      <c r="L3045">
        <v>1664.82304292198</v>
      </c>
    </row>
    <row r="3046" spans="8:12" x14ac:dyDescent="0.25">
      <c r="H3046">
        <v>304.39999999999998</v>
      </c>
      <c r="I3046">
        <v>41424.609143854897</v>
      </c>
      <c r="J3046">
        <v>0</v>
      </c>
      <c r="K3046">
        <v>1.64609268326141</v>
      </c>
      <c r="L3046">
        <v>1662.96549313329</v>
      </c>
    </row>
    <row r="3047" spans="8:12" x14ac:dyDescent="0.25">
      <c r="H3047">
        <v>304.5</v>
      </c>
      <c r="I3047">
        <v>41507.458362142599</v>
      </c>
      <c r="J3047">
        <v>0</v>
      </c>
      <c r="K3047">
        <v>1.6034260924096799</v>
      </c>
      <c r="L3047">
        <v>1661.0988289141501</v>
      </c>
    </row>
    <row r="3048" spans="8:12" x14ac:dyDescent="0.25">
      <c r="H3048">
        <v>304.60000000000002</v>
      </c>
      <c r="I3048">
        <v>41590.473278866899</v>
      </c>
      <c r="J3048">
        <v>0</v>
      </c>
      <c r="K3048">
        <v>1.56153530111442</v>
      </c>
      <c r="L3048">
        <v>1659.2231184213499</v>
      </c>
    </row>
    <row r="3049" spans="8:12" x14ac:dyDescent="0.25">
      <c r="H3049">
        <v>304.7</v>
      </c>
      <c r="I3049">
        <v>41673.654225424601</v>
      </c>
      <c r="J3049">
        <v>0</v>
      </c>
      <c r="K3049">
        <v>1.5204154620842201</v>
      </c>
      <c r="L3049">
        <v>1657.3384297340499</v>
      </c>
    </row>
    <row r="3050" spans="8:12" x14ac:dyDescent="0.25">
      <c r="H3050">
        <v>304.8</v>
      </c>
      <c r="I3050">
        <v>41757.001533875497</v>
      </c>
      <c r="J3050">
        <v>0</v>
      </c>
      <c r="K3050">
        <v>1.48006154037763</v>
      </c>
      <c r="L3050">
        <v>1655.44483082752</v>
      </c>
    </row>
    <row r="3051" spans="8:12" x14ac:dyDescent="0.25">
      <c r="H3051">
        <v>304.89999999999998</v>
      </c>
      <c r="I3051">
        <v>41840.515536943203</v>
      </c>
      <c r="J3051">
        <v>0</v>
      </c>
      <c r="K3051">
        <v>1.44046831621675</v>
      </c>
      <c r="L3051">
        <v>1653.54238954686</v>
      </c>
    </row>
    <row r="3052" spans="8:12" x14ac:dyDescent="0.25">
      <c r="H3052">
        <v>305</v>
      </c>
      <c r="I3052">
        <v>41924.196568017098</v>
      </c>
      <c r="J3052">
        <v>0</v>
      </c>
      <c r="K3052">
        <v>1.4016303879729799</v>
      </c>
      <c r="L3052">
        <v>1651.6311735809099</v>
      </c>
    </row>
    <row r="3053" spans="8:12" x14ac:dyDescent="0.25">
      <c r="H3053">
        <v>305.10000000000002</v>
      </c>
      <c r="I3053">
        <v>42008.044961153202</v>
      </c>
      <c r="J3053">
        <v>0</v>
      </c>
      <c r="K3053">
        <v>1.3635421753225301</v>
      </c>
      <c r="L3053">
        <v>1649.7112504362101</v>
      </c>
    </row>
    <row r="3054" spans="8:12" x14ac:dyDescent="0.25">
      <c r="H3054">
        <v>305.2</v>
      </c>
      <c r="I3054">
        <v>42092.0610510755</v>
      </c>
      <c r="J3054">
        <v>0</v>
      </c>
      <c r="K3054">
        <v>1.3261979225687699</v>
      </c>
      <c r="L3054">
        <v>1647.7826874111699</v>
      </c>
    </row>
    <row r="3055" spans="8:12" x14ac:dyDescent="0.25">
      <c r="H3055">
        <v>305.3</v>
      </c>
      <c r="I3055">
        <v>42176.245173177602</v>
      </c>
      <c r="J3055">
        <v>0</v>
      </c>
      <c r="K3055">
        <v>1.2895917021281</v>
      </c>
      <c r="L3055">
        <v>1645.8455515703899</v>
      </c>
    </row>
    <row r="3056" spans="8:12" x14ac:dyDescent="0.25">
      <c r="H3056">
        <v>305.39999999999998</v>
      </c>
      <c r="I3056">
        <v>42260.597663524</v>
      </c>
      <c r="J3056">
        <v>0</v>
      </c>
      <c r="K3056">
        <v>1.2537174181759601</v>
      </c>
      <c r="L3056">
        <v>1643.8999097191299</v>
      </c>
    </row>
    <row r="3057" spans="8:12" x14ac:dyDescent="0.25">
      <c r="H3057">
        <v>305.5</v>
      </c>
      <c r="I3057">
        <v>42345.118858850998</v>
      </c>
      <c r="J3057">
        <v>0</v>
      </c>
      <c r="K3057">
        <v>1.21856881044906</v>
      </c>
      <c r="L3057">
        <v>1641.94582837814</v>
      </c>
    </row>
    <row r="3058" spans="8:12" x14ac:dyDescent="0.25">
      <c r="H3058">
        <v>305.60000000000002</v>
      </c>
      <c r="I3058">
        <v>42429.809096568701</v>
      </c>
      <c r="J3058">
        <v>0</v>
      </c>
      <c r="K3058">
        <v>1.1841394581997</v>
      </c>
      <c r="L3058">
        <v>1639.98337375854</v>
      </c>
    </row>
    <row r="3059" spans="8:12" x14ac:dyDescent="0.25">
      <c r="H3059">
        <v>305.7</v>
      </c>
      <c r="I3059">
        <v>42514.668714761901</v>
      </c>
      <c r="J3059">
        <v>0</v>
      </c>
      <c r="K3059">
        <v>1.1504227842978201</v>
      </c>
      <c r="L3059">
        <v>1638.0126117371799</v>
      </c>
    </row>
    <row r="3060" spans="8:12" x14ac:dyDescent="0.25">
      <c r="H3060">
        <v>305.8</v>
      </c>
      <c r="I3060">
        <v>42599.698052191401</v>
      </c>
      <c r="J3060">
        <v>0</v>
      </c>
      <c r="K3060">
        <v>1.11741205947597</v>
      </c>
      <c r="L3060">
        <v>1636.03360783211</v>
      </c>
    </row>
    <row r="3061" spans="8:12" x14ac:dyDescent="0.25">
      <c r="H3061">
        <v>305.89999999999998</v>
      </c>
      <c r="I3061">
        <v>42684.8974482958</v>
      </c>
      <c r="J3061">
        <v>0</v>
      </c>
      <c r="K3061">
        <v>1.0851004067122401</v>
      </c>
      <c r="L3061">
        <v>1634.0464271784999</v>
      </c>
    </row>
    <row r="3062" spans="8:12" x14ac:dyDescent="0.25">
      <c r="H3062">
        <v>306</v>
      </c>
      <c r="I3062">
        <v>42770.2672431924</v>
      </c>
      <c r="J3062">
        <v>0</v>
      </c>
      <c r="K3062">
        <v>1.0534808057459699</v>
      </c>
      <c r="L3062">
        <v>1632.0511345048301</v>
      </c>
    </row>
    <row r="3063" spans="8:12" x14ac:dyDescent="0.25">
      <c r="H3063">
        <v>306.10000000000002</v>
      </c>
      <c r="I3063">
        <v>42855.807777678703</v>
      </c>
      <c r="J3063">
        <v>0</v>
      </c>
      <c r="K3063">
        <v>1.0225460977205001</v>
      </c>
      <c r="L3063">
        <v>1630.04779410946</v>
      </c>
    </row>
    <row r="3064" spans="8:12" x14ac:dyDescent="0.25">
      <c r="H3064">
        <v>306.2</v>
      </c>
      <c r="I3064">
        <v>42941.519393234099</v>
      </c>
      <c r="J3064">
        <v>0</v>
      </c>
      <c r="K3064">
        <v>0.99228898994741899</v>
      </c>
      <c r="L3064">
        <v>1628.0364698376</v>
      </c>
    </row>
    <row r="3065" spans="8:12" x14ac:dyDescent="0.25">
      <c r="H3065">
        <v>306.3</v>
      </c>
      <c r="I3065">
        <v>43027.402432020601</v>
      </c>
      <c r="J3065">
        <v>0</v>
      </c>
      <c r="K3065">
        <v>0.96270206078603004</v>
      </c>
      <c r="L3065">
        <v>1626.01722505866</v>
      </c>
    </row>
    <row r="3066" spans="8:12" x14ac:dyDescent="0.25">
      <c r="H3066">
        <v>306.39999999999998</v>
      </c>
      <c r="I3066">
        <v>43113.457236884598</v>
      </c>
      <c r="J3066">
        <v>0</v>
      </c>
      <c r="K3066">
        <v>0.93377776463206297</v>
      </c>
      <c r="L3066">
        <v>1623.99012264403</v>
      </c>
    </row>
    <row r="3067" spans="8:12" x14ac:dyDescent="0.25">
      <c r="H3067">
        <v>306.5</v>
      </c>
      <c r="I3067">
        <v>43199.6841513584</v>
      </c>
      <c r="J3067">
        <v>0</v>
      </c>
      <c r="K3067">
        <v>0.90550843700889405</v>
      </c>
      <c r="L3067">
        <v>1621.95522494536</v>
      </c>
    </row>
    <row r="3068" spans="8:12" x14ac:dyDescent="0.25">
      <c r="H3068">
        <v>306.60000000000002</v>
      </c>
      <c r="I3068">
        <v>43286.083519661101</v>
      </c>
      <c r="J3068">
        <v>0</v>
      </c>
      <c r="K3068">
        <v>0.87788629975476495</v>
      </c>
      <c r="L3068">
        <v>1619.9125937732199</v>
      </c>
    </row>
    <row r="3069" spans="8:12" x14ac:dyDescent="0.25">
      <c r="H3069">
        <v>306.7</v>
      </c>
      <c r="I3069">
        <v>43372.655686700396</v>
      </c>
      <c r="J3069">
        <v>0</v>
      </c>
      <c r="K3069">
        <v>0.85090346629909197</v>
      </c>
      <c r="L3069">
        <v>1617.8622903763101</v>
      </c>
    </row>
    <row r="3070" spans="8:12" x14ac:dyDescent="0.25">
      <c r="H3070">
        <v>306.8</v>
      </c>
      <c r="I3070">
        <v>43459.400998073797</v>
      </c>
      <c r="J3070">
        <v>0</v>
      </c>
      <c r="K3070">
        <v>0.82455194702081003</v>
      </c>
      <c r="L3070">
        <v>1615.8043754211801</v>
      </c>
    </row>
    <row r="3071" spans="8:12" x14ac:dyDescent="0.25">
      <c r="H3071">
        <v>306.89999999999998</v>
      </c>
      <c r="I3071">
        <v>43546.319800069999</v>
      </c>
      <c r="J3071">
        <v>0</v>
      </c>
      <c r="K3071">
        <v>0.798823654681595</v>
      </c>
      <c r="L3071">
        <v>1613.7389089723999</v>
      </c>
    </row>
    <row r="3072" spans="8:12" x14ac:dyDescent="0.25">
      <c r="H3072">
        <v>307</v>
      </c>
      <c r="I3072">
        <v>43633.412439670101</v>
      </c>
      <c r="J3072">
        <v>0</v>
      </c>
      <c r="K3072">
        <v>0.77371040992659901</v>
      </c>
      <c r="L3072">
        <v>1611.66595047339</v>
      </c>
    </row>
    <row r="3073" spans="8:12" x14ac:dyDescent="0.25">
      <c r="H3073">
        <v>307.10000000000002</v>
      </c>
      <c r="I3073">
        <v>43720.679264549501</v>
      </c>
      <c r="J3073">
        <v>0</v>
      </c>
      <c r="K3073">
        <v>0.74920394684525005</v>
      </c>
      <c r="L3073">
        <v>1609.5855587276801</v>
      </c>
    </row>
    <row r="3074" spans="8:12" x14ac:dyDescent="0.25">
      <c r="H3074">
        <v>307.2</v>
      </c>
      <c r="I3074">
        <v>43808.120623078597</v>
      </c>
      <c r="J3074">
        <v>0</v>
      </c>
      <c r="K3074">
        <v>0.72529591858453901</v>
      </c>
      <c r="L3074">
        <v>1607.4977918808399</v>
      </c>
    </row>
    <row r="3075" spans="8:12" x14ac:dyDescent="0.25">
      <c r="H3075">
        <v>307.3</v>
      </c>
      <c r="I3075">
        <v>43895.736864324703</v>
      </c>
      <c r="J3075">
        <v>0</v>
      </c>
      <c r="K3075">
        <v>0.70197790300714302</v>
      </c>
      <c r="L3075">
        <v>1605.40270740296</v>
      </c>
    </row>
    <row r="3076" spans="8:12" x14ac:dyDescent="0.25">
      <c r="H3076">
        <v>307.39999999999998</v>
      </c>
      <c r="I3076">
        <v>43983.528338053402</v>
      </c>
      <c r="J3076">
        <v>0</v>
      </c>
      <c r="K3076">
        <v>0.67924140838663105</v>
      </c>
      <c r="L3076">
        <v>1603.30036207169</v>
      </c>
    </row>
    <row r="3077" spans="8:12" x14ac:dyDescent="0.25">
      <c r="H3077">
        <v>307.5</v>
      </c>
      <c r="I3077">
        <v>44071.4953947295</v>
      </c>
      <c r="J3077">
        <v>0</v>
      </c>
      <c r="K3077">
        <v>0.65707787913196902</v>
      </c>
      <c r="L3077">
        <v>1601.1908119559901</v>
      </c>
    </row>
    <row r="3078" spans="8:12" x14ac:dyDescent="0.25">
      <c r="H3078">
        <v>307.60000000000002</v>
      </c>
      <c r="I3078">
        <v>44159.638385518898</v>
      </c>
      <c r="J3078">
        <v>0</v>
      </c>
      <c r="K3078">
        <v>0.63547870153349195</v>
      </c>
      <c r="L3078">
        <v>1599.0741124004201</v>
      </c>
    </row>
    <row r="3079" spans="8:12" x14ac:dyDescent="0.25">
      <c r="H3079">
        <v>307.7</v>
      </c>
      <c r="I3079">
        <v>44247.957662289999</v>
      </c>
      <c r="J3079">
        <v>0</v>
      </c>
      <c r="K3079">
        <v>0.61443520952248398</v>
      </c>
      <c r="L3079">
        <v>1596.9503180101301</v>
      </c>
    </row>
    <row r="3080" spans="8:12" x14ac:dyDescent="0.25">
      <c r="H3080">
        <v>307.8</v>
      </c>
      <c r="I3080">
        <v>44336.453577614498</v>
      </c>
      <c r="J3080">
        <v>0</v>
      </c>
      <c r="K3080">
        <v>0.59393869043651804</v>
      </c>
      <c r="L3080">
        <v>1594.8194826364299</v>
      </c>
    </row>
    <row r="3081" spans="8:12" x14ac:dyDescent="0.25">
      <c r="H3081">
        <v>307.89999999999998</v>
      </c>
      <c r="I3081">
        <v>44425.126484769797</v>
      </c>
      <c r="J3081">
        <v>0</v>
      </c>
      <c r="K3081">
        <v>0.57398039078270802</v>
      </c>
      <c r="L3081">
        <v>1592.6816593630799</v>
      </c>
    </row>
    <row r="3082" spans="8:12" x14ac:dyDescent="0.25">
      <c r="H3082">
        <v>308</v>
      </c>
      <c r="I3082">
        <v>44513.9767377393</v>
      </c>
      <c r="J3082">
        <v>0</v>
      </c>
      <c r="K3082">
        <v>0.55455152199107804</v>
      </c>
      <c r="L3082">
        <v>1590.5369004932199</v>
      </c>
    </row>
    <row r="3083" spans="8:12" x14ac:dyDescent="0.25">
      <c r="H3083">
        <v>308.10000000000002</v>
      </c>
      <c r="I3083">
        <v>44603.004691214803</v>
      </c>
      <c r="J3083">
        <v>0</v>
      </c>
      <c r="K3083">
        <v>0.53564326615027702</v>
      </c>
      <c r="L3083">
        <v>1588.3852575369799</v>
      </c>
    </row>
    <row r="3084" spans="8:12" x14ac:dyDescent="0.25">
      <c r="H3084">
        <v>308.2</v>
      </c>
      <c r="I3084">
        <v>44692.210700597199</v>
      </c>
      <c r="J3084">
        <v>0</v>
      </c>
      <c r="K3084">
        <v>0.517246781717977</v>
      </c>
      <c r="L3084">
        <v>1586.2267811997599</v>
      </c>
    </row>
    <row r="3085" spans="8:12" x14ac:dyDescent="0.25">
      <c r="H3085">
        <v>308.3</v>
      </c>
      <c r="I3085">
        <v>44781.595121998398</v>
      </c>
      <c r="J3085">
        <v>0</v>
      </c>
      <c r="K3085">
        <v>0.49935320919833998</v>
      </c>
      <c r="L3085">
        <v>1584.0615213711901</v>
      </c>
    </row>
    <row r="3086" spans="8:12" x14ac:dyDescent="0.25">
      <c r="H3086">
        <v>308.39999999999998</v>
      </c>
      <c r="I3086">
        <v>44871.158312242398</v>
      </c>
      <c r="J3086">
        <v>0</v>
      </c>
      <c r="K3086">
        <v>0.48195367677906498</v>
      </c>
      <c r="L3086">
        <v>1581.8895271148001</v>
      </c>
    </row>
    <row r="3087" spans="8:12" x14ac:dyDescent="0.25">
      <c r="H3087">
        <v>308.5</v>
      </c>
      <c r="I3087">
        <v>44960.900628866897</v>
      </c>
      <c r="J3087">
        <v>0</v>
      </c>
      <c r="K3087">
        <v>0.46503930592064902</v>
      </c>
      <c r="L3087">
        <v>1579.71084665838</v>
      </c>
    </row>
    <row r="3088" spans="8:12" x14ac:dyDescent="0.25">
      <c r="H3088">
        <v>308.60000000000002</v>
      </c>
      <c r="I3088">
        <v>45050.822430124601</v>
      </c>
      <c r="J3088">
        <v>0</v>
      </c>
      <c r="K3088">
        <v>0.44860121689061599</v>
      </c>
      <c r="L3088">
        <v>1577.525527385</v>
      </c>
    </row>
    <row r="3089" spans="8:12" x14ac:dyDescent="0.25">
      <c r="H3089">
        <v>308.7</v>
      </c>
      <c r="I3089">
        <v>45140.924074984898</v>
      </c>
      <c r="J3089">
        <v>0</v>
      </c>
      <c r="K3089">
        <v>0.43263053423565101</v>
      </c>
      <c r="L3089">
        <v>1575.3336158247801</v>
      </c>
    </row>
    <row r="3090" spans="8:12" x14ac:dyDescent="0.25">
      <c r="H3090">
        <v>308.8</v>
      </c>
      <c r="I3090">
        <v>45231.205923134803</v>
      </c>
      <c r="J3090">
        <v>0</v>
      </c>
      <c r="K3090">
        <v>0.41711839218470798</v>
      </c>
      <c r="L3090">
        <v>1573.1351576473301</v>
      </c>
    </row>
    <row r="3091" spans="8:12" x14ac:dyDescent="0.25">
      <c r="H3091">
        <v>308.89999999999998</v>
      </c>
      <c r="I3091">
        <v>45321.668334981099</v>
      </c>
      <c r="J3091">
        <v>0</v>
      </c>
      <c r="K3091">
        <v>0.40205593997637901</v>
      </c>
      <c r="L3091">
        <v>1570.93019765485</v>
      </c>
    </row>
    <row r="3092" spans="8:12" x14ac:dyDescent="0.25">
      <c r="H3092">
        <v>309</v>
      </c>
      <c r="I3092">
        <v>45412.311671651099</v>
      </c>
      <c r="J3092">
        <v>0</v>
      </c>
      <c r="K3092">
        <v>0.38743434710399099</v>
      </c>
      <c r="L3092">
        <v>1568.71877977599</v>
      </c>
    </row>
    <row r="3093" spans="8:12" x14ac:dyDescent="0.25">
      <c r="H3093">
        <v>309.10000000000002</v>
      </c>
      <c r="I3093">
        <v>45503.136294994401</v>
      </c>
      <c r="J3093">
        <v>0</v>
      </c>
      <c r="K3093">
        <v>0.373244808472107</v>
      </c>
      <c r="L3093">
        <v>1566.50094706038</v>
      </c>
    </row>
    <row r="3094" spans="8:12" x14ac:dyDescent="0.25">
      <c r="H3094">
        <v>309.2</v>
      </c>
      <c r="I3094">
        <v>45594.1425675844</v>
      </c>
      <c r="J3094">
        <v>0</v>
      </c>
      <c r="K3094">
        <v>0.35947854945835001</v>
      </c>
      <c r="L3094">
        <v>1564.2767416738</v>
      </c>
    </row>
    <row r="3095" spans="8:12" x14ac:dyDescent="0.25">
      <c r="H3095">
        <v>309.3</v>
      </c>
      <c r="I3095">
        <v>45685.330852719497</v>
      </c>
      <c r="J3095">
        <v>0</v>
      </c>
      <c r="K3095">
        <v>0.34612683087468699</v>
      </c>
      <c r="L3095">
        <v>1562.0462048941199</v>
      </c>
    </row>
    <row r="3096" spans="8:12" x14ac:dyDescent="0.25">
      <c r="H3096">
        <v>309.39999999999998</v>
      </c>
      <c r="I3096">
        <v>45776.701514425004</v>
      </c>
      <c r="J3096">
        <v>0</v>
      </c>
      <c r="K3096">
        <v>0.33318095382256402</v>
      </c>
      <c r="L3096">
        <v>1559.80937710784</v>
      </c>
    </row>
    <row r="3097" spans="8:12" x14ac:dyDescent="0.25">
      <c r="H3097">
        <v>309.5</v>
      </c>
      <c r="I3097">
        <v>45868.2549174538</v>
      </c>
      <c r="J3097">
        <v>0</v>
      </c>
      <c r="K3097">
        <v>0.32063226443655002</v>
      </c>
      <c r="L3097">
        <v>1557.5662978073401</v>
      </c>
    </row>
    <row r="3098" spans="8:12" x14ac:dyDescent="0.25">
      <c r="H3098">
        <v>309.60000000000002</v>
      </c>
      <c r="I3098">
        <v>45959.991427288704</v>
      </c>
      <c r="J3098">
        <v>0</v>
      </c>
      <c r="K3098">
        <v>0.30847215851139898</v>
      </c>
      <c r="L3098">
        <v>1555.3170055887899</v>
      </c>
    </row>
    <row r="3099" spans="8:12" x14ac:dyDescent="0.25">
      <c r="H3099">
        <v>309.7</v>
      </c>
      <c r="I3099">
        <v>46051.911410143301</v>
      </c>
      <c r="J3099">
        <v>0</v>
      </c>
      <c r="K3099">
        <v>0.296692086007738</v>
      </c>
      <c r="L3099">
        <v>1553.06153815071</v>
      </c>
    </row>
    <row r="3100" spans="8:12" x14ac:dyDescent="0.25">
      <c r="H3100">
        <v>309.8</v>
      </c>
      <c r="I3100">
        <v>46144.015232963597</v>
      </c>
      <c r="J3100">
        <v>0</v>
      </c>
      <c r="K3100">
        <v>0.28528355543185502</v>
      </c>
      <c r="L3100">
        <v>1550.7999322931801</v>
      </c>
    </row>
    <row r="3101" spans="8:12" x14ac:dyDescent="0.25">
      <c r="H3101">
        <v>309.89999999999998</v>
      </c>
      <c r="I3101">
        <v>46236.303263429501</v>
      </c>
      <c r="J3101">
        <v>0</v>
      </c>
      <c r="K3101">
        <v>0.27423813808535602</v>
      </c>
      <c r="L3101">
        <v>1548.5322239177201</v>
      </c>
    </row>
    <row r="3102" spans="8:12" x14ac:dyDescent="0.25">
      <c r="H3102">
        <v>310</v>
      </c>
      <c r="I3102">
        <v>46328.7758699564</v>
      </c>
      <c r="J3102">
        <v>0</v>
      </c>
      <c r="K3102">
        <v>0.26354747218077301</v>
      </c>
      <c r="L3102">
        <v>1546.2584480277001</v>
      </c>
    </row>
    <row r="3103" spans="8:12" x14ac:dyDescent="0.25">
      <c r="H3103">
        <v>310.10000000000002</v>
      </c>
      <c r="I3103">
        <v>46421.433421696303</v>
      </c>
      <c r="J3103">
        <v>0</v>
      </c>
      <c r="K3103">
        <v>0.25320326681948802</v>
      </c>
      <c r="L3103">
        <v>1543.9786387295101</v>
      </c>
    </row>
    <row r="3104" spans="8:12" x14ac:dyDescent="0.25">
      <c r="H3104">
        <v>310.2</v>
      </c>
      <c r="I3104">
        <v>46514.276288539702</v>
      </c>
      <c r="J3104">
        <v>0</v>
      </c>
      <c r="K3104">
        <v>0.24319730582865801</v>
      </c>
      <c r="L3104">
        <v>1541.69282923421</v>
      </c>
    </row>
    <row r="3105" spans="8:12" x14ac:dyDescent="0.25">
      <c r="H3105">
        <v>310.3</v>
      </c>
      <c r="I3105">
        <v>46607.304841116798</v>
      </c>
      <c r="J3105">
        <v>0</v>
      </c>
      <c r="K3105">
        <v>0.233521451454133</v>
      </c>
      <c r="L3105">
        <v>1539.40105185981</v>
      </c>
    </row>
    <row r="3106" spans="8:12" x14ac:dyDescent="0.25">
      <c r="H3106">
        <v>310.39999999999998</v>
      </c>
      <c r="I3106">
        <v>46700.519450799002</v>
      </c>
      <c r="J3106">
        <v>0</v>
      </c>
      <c r="K3106">
        <v>0.22416764790666899</v>
      </c>
      <c r="L3106">
        <v>1537.1033380341801</v>
      </c>
    </row>
    <row r="3107" spans="8:12" x14ac:dyDescent="0.25">
      <c r="H3107">
        <v>310.5</v>
      </c>
      <c r="I3107">
        <v>46793.920489700598</v>
      </c>
      <c r="J3107">
        <v>0</v>
      </c>
      <c r="K3107">
        <v>0.21512792475905201</v>
      </c>
      <c r="L3107">
        <v>1534.79971829844</v>
      </c>
    </row>
    <row r="3108" spans="8:12" x14ac:dyDescent="0.25">
      <c r="H3108">
        <v>310.60000000000002</v>
      </c>
      <c r="I3108">
        <v>46887.508330680001</v>
      </c>
      <c r="J3108">
        <v>0</v>
      </c>
      <c r="K3108">
        <v>0.206394400192078</v>
      </c>
      <c r="L3108">
        <v>1532.49022231097</v>
      </c>
    </row>
    <row r="3109" spans="8:12" x14ac:dyDescent="0.25">
      <c r="H3109">
        <v>310.7</v>
      </c>
      <c r="I3109">
        <v>46981.283347341399</v>
      </c>
      <c r="J3109">
        <v>0</v>
      </c>
      <c r="K3109">
        <v>0.19795928408762001</v>
      </c>
      <c r="L3109">
        <v>1530.1748788519201</v>
      </c>
    </row>
    <row r="3110" spans="8:12" x14ac:dyDescent="0.25">
      <c r="H3110">
        <v>310.8</v>
      </c>
      <c r="I3110">
        <v>47075.245914036001</v>
      </c>
      <c r="J3110">
        <v>0</v>
      </c>
      <c r="K3110">
        <v>0.18981488096735299</v>
      </c>
      <c r="L3110">
        <v>1527.8537158281999</v>
      </c>
    </row>
    <row r="3111" spans="8:12" x14ac:dyDescent="0.25">
      <c r="H3111">
        <v>310.89999999999998</v>
      </c>
      <c r="I3111">
        <v>47169.3964058641</v>
      </c>
      <c r="J3111">
        <v>0</v>
      </c>
      <c r="K3111">
        <v>0.18195359277600701</v>
      </c>
      <c r="L3111">
        <v>1525.5267602791</v>
      </c>
    </row>
    <row r="3112" spans="8:12" x14ac:dyDescent="0.25">
      <c r="H3112">
        <v>311</v>
      </c>
      <c r="I3112">
        <v>47263.7351986758</v>
      </c>
      <c r="J3112">
        <v>0</v>
      </c>
      <c r="K3112">
        <v>0.17436792150831501</v>
      </c>
      <c r="L3112">
        <v>1523.19403838224</v>
      </c>
    </row>
    <row r="3113" spans="8:12" x14ac:dyDescent="0.25">
      <c r="H3113">
        <v>311.10000000000002</v>
      </c>
      <c r="I3113">
        <v>47358.2626690732</v>
      </c>
      <c r="J3113">
        <v>0</v>
      </c>
      <c r="K3113">
        <v>0.16705047167915801</v>
      </c>
      <c r="L3113">
        <v>1520.85557546011</v>
      </c>
    </row>
    <row r="3114" spans="8:12" x14ac:dyDescent="0.25">
      <c r="H3114">
        <v>311.2</v>
      </c>
      <c r="I3114">
        <v>47452.979194411302</v>
      </c>
      <c r="J3114">
        <v>0</v>
      </c>
      <c r="K3114">
        <v>0.15999395263666299</v>
      </c>
      <c r="L3114">
        <v>1518.51139598701</v>
      </c>
    </row>
    <row r="3115" spans="8:12" x14ac:dyDescent="0.25">
      <c r="H3115">
        <v>311.3</v>
      </c>
      <c r="I3115">
        <v>47547.885152800198</v>
      </c>
      <c r="J3115">
        <v>0</v>
      </c>
      <c r="K3115">
        <v>0.153191180718352</v>
      </c>
      <c r="L3115">
        <v>1516.16152359641</v>
      </c>
    </row>
    <row r="3116" spans="8:12" x14ac:dyDescent="0.25">
      <c r="H3116">
        <v>311.39999999999998</v>
      </c>
      <c r="I3116">
        <v>47642.980923105803</v>
      </c>
      <c r="J3116">
        <v>0</v>
      </c>
      <c r="K3116">
        <v>0.146635081250683</v>
      </c>
      <c r="L3116">
        <v>1513.8059810887701</v>
      </c>
    </row>
    <row r="3117" spans="8:12" x14ac:dyDescent="0.25">
      <c r="H3117">
        <v>311.5</v>
      </c>
      <c r="I3117">
        <v>47738.266884951998</v>
      </c>
      <c r="J3117">
        <v>0</v>
      </c>
      <c r="K3117">
        <v>0.140318690392645</v>
      </c>
      <c r="L3117">
        <v>1511.44479043975</v>
      </c>
    </row>
    <row r="3118" spans="8:12" x14ac:dyDescent="0.25">
      <c r="H3118">
        <v>311.60000000000002</v>
      </c>
      <c r="I3118">
        <v>47833.743418721897</v>
      </c>
      <c r="J3118">
        <v>0</v>
      </c>
      <c r="K3118">
        <v>0.13423515682430201</v>
      </c>
      <c r="L3118">
        <v>1509.07797280877</v>
      </c>
    </row>
    <row r="3119" spans="8:12" x14ac:dyDescent="0.25">
      <c r="H3119">
        <v>311.7</v>
      </c>
      <c r="I3119">
        <v>47929.4109055593</v>
      </c>
      <c r="J3119">
        <v>0</v>
      </c>
      <c r="K3119">
        <v>0.12837774328148799</v>
      </c>
      <c r="L3119">
        <v>1506.70554854799</v>
      </c>
    </row>
    <row r="3120" spans="8:12" x14ac:dyDescent="0.25">
      <c r="H3120">
        <v>311.8</v>
      </c>
      <c r="I3120">
        <v>48025.269727370403</v>
      </c>
      <c r="J3120">
        <v>0</v>
      </c>
      <c r="K3120">
        <v>0.122739827938066</v>
      </c>
      <c r="L3120">
        <v>1504.3275372115299</v>
      </c>
    </row>
    <row r="3121" spans="8:12" x14ac:dyDescent="0.25">
      <c r="H3121">
        <v>311.89999999999998</v>
      </c>
      <c r="I3121">
        <v>48121.320266825198</v>
      </c>
      <c r="J3121">
        <v>0</v>
      </c>
      <c r="K3121">
        <v>0.117314905637461</v>
      </c>
      <c r="L3121">
        <v>1501.9439575652</v>
      </c>
    </row>
    <row r="3122" spans="8:12" x14ac:dyDescent="0.25">
      <c r="H3122">
        <v>312</v>
      </c>
      <c r="I3122">
        <v>48217.562907358799</v>
      </c>
      <c r="J3122">
        <v>0</v>
      </c>
      <c r="K3122">
        <v>0.11209658897536399</v>
      </c>
      <c r="L3122">
        <v>1499.5548275962899</v>
      </c>
    </row>
    <row r="3123" spans="8:12" x14ac:dyDescent="0.25">
      <c r="H3123">
        <v>312.10000000000002</v>
      </c>
      <c r="I3123">
        <v>48313.998033173601</v>
      </c>
      <c r="J3123">
        <v>0</v>
      </c>
      <c r="K3123">
        <v>0.107078609235781</v>
      </c>
      <c r="L3123">
        <v>1497.16016452392</v>
      </c>
    </row>
    <row r="3124" spans="8:12" x14ac:dyDescent="0.25">
      <c r="H3124">
        <v>312.2</v>
      </c>
      <c r="I3124">
        <v>48410.626029239902</v>
      </c>
      <c r="J3124">
        <v>0</v>
      </c>
      <c r="K3124">
        <v>0.10225481718276599</v>
      </c>
      <c r="L3124">
        <v>1494.7599848094101</v>
      </c>
    </row>
    <row r="3125" spans="8:12" x14ac:dyDescent="0.25">
      <c r="H3125">
        <v>312.3</v>
      </c>
      <c r="I3125">
        <v>48507.447281298402</v>
      </c>
      <c r="J3125">
        <v>0</v>
      </c>
      <c r="K3125">
        <v>9.7619183710435903E-2</v>
      </c>
      <c r="L3125">
        <v>1492.35430416709</v>
      </c>
    </row>
    <row r="3126" spans="8:12" x14ac:dyDescent="0.25">
      <c r="H3126">
        <v>312.39999999999998</v>
      </c>
      <c r="I3126">
        <v>48604.462175861001</v>
      </c>
      <c r="J3126">
        <v>0</v>
      </c>
      <c r="K3126">
        <v>9.3165800354019099E-2</v>
      </c>
      <c r="L3126">
        <v>1489.9431375752399</v>
      </c>
    </row>
    <row r="3127" spans="8:12" x14ac:dyDescent="0.25">
      <c r="H3127">
        <v>312.5</v>
      </c>
      <c r="I3127">
        <v>48701.671100212698</v>
      </c>
      <c r="J3127">
        <v>0</v>
      </c>
      <c r="K3127">
        <v>8.88888796648932E-2</v>
      </c>
      <c r="L3127">
        <v>1487.5264992873099</v>
      </c>
    </row>
    <row r="3128" spans="8:12" x14ac:dyDescent="0.25">
      <c r="H3128">
        <v>312.60000000000002</v>
      </c>
      <c r="I3128">
        <v>48799.074442413097</v>
      </c>
      <c r="J3128">
        <v>0</v>
      </c>
      <c r="K3128">
        <v>8.4782755452736405E-2</v>
      </c>
      <c r="L3128">
        <v>1485.10440284324</v>
      </c>
    </row>
    <row r="3129" spans="8:12" x14ac:dyDescent="0.25">
      <c r="H3129">
        <v>312.7</v>
      </c>
      <c r="I3129">
        <v>48896.672591297996</v>
      </c>
      <c r="J3129">
        <v>0</v>
      </c>
      <c r="K3129">
        <v>8.0841882898074896E-2</v>
      </c>
      <c r="L3129">
        <v>1482.67686108111</v>
      </c>
    </row>
    <row r="3130" spans="8:12" x14ac:dyDescent="0.25">
      <c r="H3130">
        <v>312.8</v>
      </c>
      <c r="I3130">
        <v>48994.465936480497</v>
      </c>
      <c r="J3130">
        <v>0</v>
      </c>
      <c r="K3130">
        <v>7.7060838538658194E-2</v>
      </c>
      <c r="L3130">
        <v>1480.2438861487799</v>
      </c>
    </row>
    <row r="3131" spans="8:12" x14ac:dyDescent="0.25">
      <c r="H3131">
        <v>312.89999999999998</v>
      </c>
      <c r="I3131">
        <v>49092.454868353503</v>
      </c>
      <c r="J3131">
        <v>0</v>
      </c>
      <c r="K3131">
        <v>7.3434320133231007E-2</v>
      </c>
      <c r="L3131">
        <v>1477.80548951584</v>
      </c>
    </row>
    <row r="3132" spans="8:12" x14ac:dyDescent="0.25">
      <c r="H3132">
        <v>313</v>
      </c>
      <c r="I3132">
        <v>49190.639778090197</v>
      </c>
      <c r="J3132">
        <v>0</v>
      </c>
      <c r="K3132">
        <v>6.9957146406394E-2</v>
      </c>
      <c r="L3132">
        <v>1475.3616819855699</v>
      </c>
    </row>
    <row r="3133" spans="8:12" x14ac:dyDescent="0.25">
      <c r="H3133">
        <v>313.10000000000002</v>
      </c>
      <c r="I3133">
        <v>49289.021057646401</v>
      </c>
      <c r="J3133">
        <v>0</v>
      </c>
      <c r="K3133">
        <v>6.662425667836E-2</v>
      </c>
      <c r="L3133">
        <v>1472.9124737070299</v>
      </c>
    </row>
    <row r="3134" spans="8:12" x14ac:dyDescent="0.25">
      <c r="H3134">
        <v>313.2</v>
      </c>
      <c r="I3134">
        <v>49387.599099761697</v>
      </c>
      <c r="J3134">
        <v>0</v>
      </c>
      <c r="K3134">
        <v>6.3430710383508795E-2</v>
      </c>
      <c r="L3134">
        <v>1470.4578741873199</v>
      </c>
    </row>
    <row r="3135" spans="8:12" x14ac:dyDescent="0.25">
      <c r="H3135">
        <v>313.3</v>
      </c>
      <c r="I3135">
        <v>49486.3742979612</v>
      </c>
      <c r="J3135">
        <v>0</v>
      </c>
      <c r="K3135">
        <v>6.0371686481738497E-2</v>
      </c>
      <c r="L3135">
        <v>1467.99789230382</v>
      </c>
    </row>
    <row r="3136" spans="8:12" x14ac:dyDescent="0.25">
      <c r="H3136">
        <v>313.39999999999998</v>
      </c>
      <c r="I3136">
        <v>49585.347046557101</v>
      </c>
      <c r="J3136">
        <v>0</v>
      </c>
      <c r="K3136">
        <v>5.7442482766680202E-2</v>
      </c>
      <c r="L3136">
        <v>1465.53253631654</v>
      </c>
    </row>
    <row r="3137" spans="8:12" x14ac:dyDescent="0.25">
      <c r="H3137">
        <v>313.5</v>
      </c>
      <c r="I3137">
        <v>49684.517740650299</v>
      </c>
      <c r="J3137">
        <v>0</v>
      </c>
      <c r="K3137">
        <v>5.4638515074916703E-2</v>
      </c>
      <c r="L3137">
        <v>1463.0618138805401</v>
      </c>
    </row>
    <row r="3138" spans="8:12" x14ac:dyDescent="0.25">
      <c r="H3138">
        <v>313.60000000000002</v>
      </c>
      <c r="I3138">
        <v>49783.8867761316</v>
      </c>
      <c r="J3138">
        <v>0</v>
      </c>
      <c r="K3138">
        <v>5.1955316400391298E-2</v>
      </c>
      <c r="L3138">
        <v>1460.58573205832</v>
      </c>
    </row>
    <row r="3139" spans="8:12" x14ac:dyDescent="0.25">
      <c r="H3139">
        <v>313.7</v>
      </c>
      <c r="I3139">
        <v>49883.454549683804</v>
      </c>
      <c r="J3139">
        <v>0</v>
      </c>
      <c r="K3139">
        <v>4.9388535918242597E-2</v>
      </c>
      <c r="L3139">
        <v>1458.1042973322899</v>
      </c>
    </row>
    <row r="3140" spans="8:12" x14ac:dyDescent="0.25">
      <c r="H3140">
        <v>313.8</v>
      </c>
      <c r="I3140">
        <v>49983.221458783199</v>
      </c>
      <c r="J3140">
        <v>0</v>
      </c>
      <c r="K3140">
        <v>4.6933937922327501E-2</v>
      </c>
      <c r="L3140">
        <v>1455.6175156171601</v>
      </c>
    </row>
    <row r="3141" spans="8:12" x14ac:dyDescent="0.25">
      <c r="H3141">
        <v>313.89999999999998</v>
      </c>
      <c r="I3141">
        <v>50083.187901700701</v>
      </c>
      <c r="J3141">
        <v>0</v>
      </c>
      <c r="K3141">
        <v>4.4587400680717898E-2</v>
      </c>
      <c r="L3141">
        <v>1453.12539227246</v>
      </c>
    </row>
    <row r="3142" spans="8:12" x14ac:dyDescent="0.25">
      <c r="H3142">
        <v>314</v>
      </c>
      <c r="I3142">
        <v>50183.354277504201</v>
      </c>
      <c r="J3142">
        <v>0</v>
      </c>
      <c r="K3142">
        <v>4.2344915213467803E-2</v>
      </c>
      <c r="L3142">
        <v>1450.62793211488</v>
      </c>
    </row>
    <row r="3143" spans="8:12" x14ac:dyDescent="0.25">
      <c r="H3143">
        <v>314.10000000000002</v>
      </c>
      <c r="I3143">
        <v>50283.720986059197</v>
      </c>
      <c r="J3143">
        <v>0</v>
      </c>
      <c r="K3143">
        <v>4.0202583996945103E-2</v>
      </c>
      <c r="L3143">
        <v>1448.1251394306501</v>
      </c>
    </row>
    <row r="3144" spans="8:12" x14ac:dyDescent="0.25">
      <c r="H3144">
        <v>314.2</v>
      </c>
      <c r="I3144">
        <v>50384.288428031301</v>
      </c>
      <c r="J3144">
        <v>0</v>
      </c>
      <c r="K3144">
        <v>3.8156619599016603E-2</v>
      </c>
      <c r="L3144">
        <v>1445.61701798789</v>
      </c>
    </row>
    <row r="3145" spans="8:12" x14ac:dyDescent="0.25">
      <c r="H3145">
        <v>314.3</v>
      </c>
      <c r="I3145">
        <v>50485.057004887298</v>
      </c>
      <c r="J3145">
        <v>0</v>
      </c>
      <c r="K3145">
        <v>3.6203343249352503E-2</v>
      </c>
      <c r="L3145">
        <v>1443.10357104887</v>
      </c>
    </row>
    <row r="3146" spans="8:12" x14ac:dyDescent="0.25">
      <c r="H3146">
        <v>314.39999999999998</v>
      </c>
      <c r="I3146">
        <v>50586.027118897102</v>
      </c>
      <c r="J3146">
        <v>0</v>
      </c>
      <c r="K3146">
        <v>3.4339183349092098E-2</v>
      </c>
      <c r="L3146">
        <v>1440.5848013821701</v>
      </c>
    </row>
    <row r="3147" spans="8:12" x14ac:dyDescent="0.25">
      <c r="H3147">
        <v>314.5</v>
      </c>
      <c r="I3147">
        <v>50687.199173134897</v>
      </c>
      <c r="J3147">
        <v>0</v>
      </c>
      <c r="K3147">
        <v>3.2560673924074399E-2</v>
      </c>
      <c r="L3147">
        <v>1438.06071127481</v>
      </c>
    </row>
    <row r="3148" spans="8:12" x14ac:dyDescent="0.25">
      <c r="H3148">
        <v>314.60000000000002</v>
      </c>
      <c r="I3148">
        <v>50788.573571481204</v>
      </c>
      <c r="J3148">
        <v>0</v>
      </c>
      <c r="K3148">
        <v>3.0864453025792202E-2</v>
      </c>
      <c r="L3148">
        <v>1435.5313025442399</v>
      </c>
    </row>
    <row r="3149" spans="8:12" x14ac:dyDescent="0.25">
      <c r="H3149">
        <v>314.7</v>
      </c>
      <c r="I3149">
        <v>50890.1507186241</v>
      </c>
      <c r="J3149">
        <v>0</v>
      </c>
      <c r="K3149">
        <v>2.92472610841789E-2</v>
      </c>
      <c r="L3149">
        <v>1432.9965765503</v>
      </c>
    </row>
    <row r="3150" spans="8:12" x14ac:dyDescent="0.25">
      <c r="H3150">
        <v>314.8</v>
      </c>
      <c r="I3150">
        <v>50991.931020061398</v>
      </c>
      <c r="J3150">
        <v>0</v>
      </c>
      <c r="K3150">
        <v>2.7705939216273401E-2</v>
      </c>
      <c r="L3150">
        <v>1430.45653420694</v>
      </c>
    </row>
    <row r="3151" spans="8:12" x14ac:dyDescent="0.25">
      <c r="H3151">
        <v>314.89999999999998</v>
      </c>
      <c r="I3151">
        <v>51093.914882101497</v>
      </c>
      <c r="J3151">
        <v>0</v>
      </c>
      <c r="K3151">
        <v>2.62374274947462E-2</v>
      </c>
      <c r="L3151">
        <v>1427.9111759939599</v>
      </c>
    </row>
    <row r="3152" spans="8:12" x14ac:dyDescent="0.25">
      <c r="H3152">
        <v>315</v>
      </c>
      <c r="I3152">
        <v>51196.1027118657</v>
      </c>
      <c r="J3152">
        <v>0</v>
      </c>
      <c r="K3152">
        <v>2.48387631801937E-2</v>
      </c>
      <c r="L3152">
        <v>1425.3605019685201</v>
      </c>
    </row>
    <row r="3153" spans="8:12" x14ac:dyDescent="0.25">
      <c r="H3153">
        <v>315.10000000000002</v>
      </c>
      <c r="I3153">
        <v>51298.494917289499</v>
      </c>
      <c r="J3153">
        <v>0</v>
      </c>
      <c r="K3153">
        <v>2.3507078921029999E-2</v>
      </c>
      <c r="L3153">
        <v>1422.80451177654</v>
      </c>
    </row>
    <row r="3154" spans="8:12" x14ac:dyDescent="0.25">
      <c r="H3154">
        <v>315.2</v>
      </c>
      <c r="I3154">
        <v>51401.091907123999</v>
      </c>
      <c r="J3154">
        <v>0</v>
      </c>
      <c r="K3154">
        <v>2.2239600924721301E-2</v>
      </c>
      <c r="L3154">
        <v>1420.2432046639799</v>
      </c>
    </row>
    <row r="3155" spans="8:12" x14ac:dyDescent="0.25">
      <c r="H3155">
        <v>315.3</v>
      </c>
      <c r="I3155">
        <v>51503.894090938302</v>
      </c>
      <c r="J3155">
        <v>0</v>
      </c>
      <c r="K3155">
        <v>2.1033647104016E-2</v>
      </c>
      <c r="L3155">
        <v>1417.67657948794</v>
      </c>
    </row>
    <row r="3156" spans="8:12" x14ac:dyDescent="0.25">
      <c r="H3156">
        <v>315.39999999999998</v>
      </c>
      <c r="I3156">
        <v>51606.901879120203</v>
      </c>
      <c r="J3156">
        <v>0</v>
      </c>
      <c r="K3156">
        <v>1.9886625201732899E-2</v>
      </c>
      <c r="L3156">
        <v>1415.1046347275901</v>
      </c>
    </row>
    <row r="3157" spans="8:12" x14ac:dyDescent="0.25">
      <c r="H3157">
        <v>315.5</v>
      </c>
      <c r="I3157">
        <v>51710.115682878401</v>
      </c>
      <c r="J3157">
        <v>0</v>
      </c>
      <c r="K3157">
        <v>1.8796030897566301E-2</v>
      </c>
      <c r="L3157">
        <v>1412.52736849498</v>
      </c>
    </row>
    <row r="3158" spans="8:12" x14ac:dyDescent="0.25">
      <c r="H3158">
        <v>315.60000000000002</v>
      </c>
      <c r="I3158">
        <v>51813.535914244203</v>
      </c>
      <c r="J3158">
        <v>0</v>
      </c>
      <c r="K3158">
        <v>1.7759445900269101E-2</v>
      </c>
      <c r="L3158">
        <v>1409.94477854563</v>
      </c>
    </row>
    <row r="3159" spans="8:12" x14ac:dyDescent="0.25">
      <c r="H3159">
        <v>315.7</v>
      </c>
      <c r="I3159">
        <v>51917.162986072603</v>
      </c>
      <c r="J3159">
        <v>0</v>
      </c>
      <c r="K3159">
        <v>1.6774536028465299E-2</v>
      </c>
      <c r="L3159">
        <v>1407.35686228898</v>
      </c>
    </row>
    <row r="3160" spans="8:12" x14ac:dyDescent="0.25">
      <c r="H3160">
        <v>315.8</v>
      </c>
      <c r="I3160">
        <v>52020.997312044798</v>
      </c>
      <c r="J3160">
        <v>0</v>
      </c>
      <c r="K3160">
        <v>1.5839049283236099E-2</v>
      </c>
      <c r="L3160">
        <v>1404.76361679864</v>
      </c>
    </row>
    <row r="3161" spans="8:12" x14ac:dyDescent="0.25">
      <c r="H3161">
        <v>315.89999999999998</v>
      </c>
      <c r="I3161">
        <v>52125.039306668899</v>
      </c>
      <c r="J3161">
        <v>0</v>
      </c>
      <c r="K3161">
        <v>1.49508139155118E-2</v>
      </c>
      <c r="L3161">
        <v>1402.16503882246</v>
      </c>
    </row>
    <row r="3162" spans="8:12" x14ac:dyDescent="0.25">
      <c r="H3162">
        <v>316</v>
      </c>
      <c r="I3162">
        <v>52229.289385282202</v>
      </c>
      <c r="J3162">
        <v>0</v>
      </c>
      <c r="K3162">
        <v>1.4107736491187999E-2</v>
      </c>
      <c r="L3162">
        <v>1399.5611247924201</v>
      </c>
    </row>
    <row r="3163" spans="8:12" x14ac:dyDescent="0.25">
      <c r="H3163">
        <v>316.10000000000002</v>
      </c>
      <c r="I3163">
        <v>52333.747964052804</v>
      </c>
      <c r="J3163">
        <v>0</v>
      </c>
      <c r="K3163">
        <v>1.3307799956769201E-2</v>
      </c>
      <c r="L3163">
        <v>1396.9518708343101</v>
      </c>
    </row>
    <row r="3164" spans="8:12" x14ac:dyDescent="0.25">
      <c r="H3164">
        <v>316.2</v>
      </c>
      <c r="I3164">
        <v>52438.415459980897</v>
      </c>
      <c r="J3164">
        <v>0</v>
      </c>
      <c r="K3164">
        <v>1.25490617082256E-2</v>
      </c>
      <c r="L3164">
        <v>1394.3372727772501</v>
      </c>
    </row>
    <row r="3165" spans="8:12" x14ac:dyDescent="0.25">
      <c r="H3165">
        <v>316.3</v>
      </c>
      <c r="I3165">
        <v>52543.292290900798</v>
      </c>
      <c r="J3165">
        <v>0</v>
      </c>
      <c r="K3165">
        <v>1.18296516656318E-2</v>
      </c>
      <c r="L3165">
        <v>1391.71732616299</v>
      </c>
    </row>
    <row r="3166" spans="8:12" x14ac:dyDescent="0.25">
      <c r="H3166">
        <v>316.39999999999998</v>
      </c>
      <c r="I3166">
        <v>52648.378875482696</v>
      </c>
      <c r="J3166">
        <v>0</v>
      </c>
      <c r="K3166">
        <v>1.1147770356036001E-2</v>
      </c>
      <c r="L3166">
        <v>1389.0920262549801</v>
      </c>
    </row>
    <row r="3167" spans="8:12" x14ac:dyDescent="0.25">
      <c r="H3167">
        <v>316.5</v>
      </c>
      <c r="I3167">
        <v>52753.675633233601</v>
      </c>
      <c r="J3167">
        <v>0</v>
      </c>
      <c r="K3167">
        <v>1.0501687006891299E-2</v>
      </c>
      <c r="L3167">
        <v>1386.4613680473201</v>
      </c>
    </row>
    <row r="3168" spans="8:12" x14ac:dyDescent="0.25">
      <c r="H3168">
        <v>316.60000000000002</v>
      </c>
      <c r="I3168">
        <v>52859.182984500098</v>
      </c>
      <c r="J3168">
        <v>0</v>
      </c>
      <c r="K3168">
        <v>9.8897376522605902E-3</v>
      </c>
      <c r="L3168">
        <v>1383.8253462734201</v>
      </c>
    </row>
    <row r="3169" spans="8:12" x14ac:dyDescent="0.25">
      <c r="H3169">
        <v>316.7</v>
      </c>
      <c r="I3169">
        <v>52964.901350469103</v>
      </c>
      <c r="J3169">
        <v>0</v>
      </c>
      <c r="K3169">
        <v>9.3103232538871896E-3</v>
      </c>
      <c r="L3169">
        <v>1381.1839554145599</v>
      </c>
    </row>
    <row r="3170" spans="8:12" x14ac:dyDescent="0.25">
      <c r="H3170">
        <v>316.8</v>
      </c>
      <c r="I3170">
        <v>53070.831153170002</v>
      </c>
      <c r="J3170">
        <v>0</v>
      </c>
      <c r="K3170">
        <v>8.7619078391074807E-3</v>
      </c>
      <c r="L3170">
        <v>1378.53718970809</v>
      </c>
    </row>
    <row r="3171" spans="8:12" x14ac:dyDescent="0.25">
      <c r="H3171">
        <v>316.89999999999998</v>
      </c>
      <c r="I3171">
        <v>53176.972815476402</v>
      </c>
      <c r="J3171">
        <v>0</v>
      </c>
      <c r="K3171">
        <v>8.2430166574625104E-3</v>
      </c>
      <c r="L3171">
        <v>1375.88504315563</v>
      </c>
    </row>
    <row r="3172" spans="8:12" x14ac:dyDescent="0.25">
      <c r="H3172">
        <v>317</v>
      </c>
      <c r="I3172">
        <v>53283.326761107302</v>
      </c>
      <c r="J3172">
        <v>0</v>
      </c>
      <c r="K3172">
        <v>7.7522343577509402E-3</v>
      </c>
      <c r="L3172">
        <v>1373.2275095308701</v>
      </c>
    </row>
    <row r="3173" spans="8:12" x14ac:dyDescent="0.25">
      <c r="H3173">
        <v>317.10000000000002</v>
      </c>
      <c r="I3173">
        <v>53389.8934146295</v>
      </c>
      <c r="J3173">
        <v>0</v>
      </c>
      <c r="K3173">
        <v>7.2882031871503196E-3</v>
      </c>
      <c r="L3173">
        <v>1370.5645823873299</v>
      </c>
    </row>
    <row r="3174" spans="8:12" x14ac:dyDescent="0.25">
      <c r="H3174">
        <v>317.2</v>
      </c>
      <c r="I3174">
        <v>53496.673201458798</v>
      </c>
      <c r="J3174">
        <v>0</v>
      </c>
      <c r="K3174">
        <v>6.8496212139213001E-3</v>
      </c>
      <c r="L3174">
        <v>1367.89625506577</v>
      </c>
    </row>
    <row r="3175" spans="8:12" x14ac:dyDescent="0.25">
      <c r="H3175">
        <v>317.3</v>
      </c>
      <c r="I3175">
        <v>53603.6665478617</v>
      </c>
      <c r="J3175">
        <v>0</v>
      </c>
      <c r="K3175">
        <v>6.4352405750978704E-3</v>
      </c>
      <c r="L3175">
        <v>1365.2225207015399</v>
      </c>
    </row>
    <row r="3176" spans="8:12" x14ac:dyDescent="0.25">
      <c r="H3176">
        <v>317.39999999999998</v>
      </c>
      <c r="I3176">
        <v>53710.873880957399</v>
      </c>
      <c r="J3176">
        <v>0</v>
      </c>
      <c r="K3176">
        <v>6.04386575045795E-3</v>
      </c>
      <c r="L3176">
        <v>1362.54337223161</v>
      </c>
    </row>
    <row r="3177" spans="8:12" x14ac:dyDescent="0.25">
      <c r="H3177">
        <v>317.5</v>
      </c>
      <c r="I3177">
        <v>53818.295628719301</v>
      </c>
      <c r="J3177">
        <v>0</v>
      </c>
      <c r="K3177">
        <v>5.6743518639616802E-3</v>
      </c>
      <c r="L3177">
        <v>1359.8588024015</v>
      </c>
    </row>
    <row r="3178" spans="8:12" x14ac:dyDescent="0.25">
      <c r="H3178">
        <v>317.60000000000002</v>
      </c>
      <c r="I3178">
        <v>53925.932219976799</v>
      </c>
      <c r="J3178">
        <v>0</v>
      </c>
      <c r="K3178">
        <v>5.3256030137405798E-3</v>
      </c>
      <c r="L3178">
        <v>1357.1688037719</v>
      </c>
    </row>
    <row r="3179" spans="8:12" x14ac:dyDescent="0.25">
      <c r="H3179">
        <v>317.7</v>
      </c>
      <c r="I3179">
        <v>54033.7840844167</v>
      </c>
      <c r="J3179">
        <v>0</v>
      </c>
      <c r="K3179">
        <v>4.9965706316187396E-3</v>
      </c>
      <c r="L3179">
        <v>1354.4733687252201</v>
      </c>
    </row>
    <row r="3180" spans="8:12" x14ac:dyDescent="0.25">
      <c r="H3180">
        <v>317.8</v>
      </c>
      <c r="I3180">
        <v>54141.851652585603</v>
      </c>
      <c r="J3180">
        <v>0</v>
      </c>
      <c r="K3180">
        <v>4.6862518730482602E-3</v>
      </c>
      <c r="L3180">
        <v>1351.7724894718599</v>
      </c>
    </row>
    <row r="3181" spans="8:12" x14ac:dyDescent="0.25">
      <c r="H3181">
        <v>317.89999999999998</v>
      </c>
      <c r="I3181">
        <v>54250.135355890699</v>
      </c>
      <c r="J3181">
        <v>0</v>
      </c>
      <c r="K3181">
        <v>4.3936880382447804E-3</v>
      </c>
      <c r="L3181">
        <v>1349.0661580562901</v>
      </c>
    </row>
    <row r="3182" spans="8:12" x14ac:dyDescent="0.25">
      <c r="H3182">
        <v>318</v>
      </c>
      <c r="I3182">
        <v>54358.635626602503</v>
      </c>
      <c r="J3182">
        <v>0</v>
      </c>
      <c r="K3182">
        <v>4.1179630252156599E-3</v>
      </c>
      <c r="L3182">
        <v>1346.3543663630101</v>
      </c>
    </row>
    <row r="3183" spans="8:12" x14ac:dyDescent="0.25">
      <c r="H3183">
        <v>318.10000000000002</v>
      </c>
      <c r="I3183">
        <v>54467.352897855701</v>
      </c>
      <c r="J3183">
        <v>0</v>
      </c>
      <c r="K3183">
        <v>3.8582018152831898E-3</v>
      </c>
      <c r="L3183">
        <v>1343.6371061222301</v>
      </c>
    </row>
    <row r="3184" spans="8:12" x14ac:dyDescent="0.25">
      <c r="H3184">
        <v>318.2</v>
      </c>
      <c r="I3184">
        <v>54576.287603651399</v>
      </c>
      <c r="J3184">
        <v>0</v>
      </c>
      <c r="K3184">
        <v>3.6135689916177299E-3</v>
      </c>
      <c r="L3184">
        <v>1340.91436891546</v>
      </c>
    </row>
    <row r="3185" spans="8:12" x14ac:dyDescent="0.25">
      <c r="H3185">
        <v>318.3</v>
      </c>
      <c r="I3185">
        <v>54685.440178858698</v>
      </c>
      <c r="J3185">
        <v>0</v>
      </c>
      <c r="K3185">
        <v>3.38326729121215E-3</v>
      </c>
      <c r="L3185">
        <v>1338.1861461808201</v>
      </c>
    </row>
    <row r="3186" spans="8:12" x14ac:dyDescent="0.25">
      <c r="H3186">
        <v>318.39999999999998</v>
      </c>
      <c r="I3186">
        <v>54794.811059216401</v>
      </c>
      <c r="J3186">
        <v>0</v>
      </c>
      <c r="K3186">
        <v>3.1665361906477799E-3</v>
      </c>
      <c r="L3186">
        <v>1335.45242921826</v>
      </c>
    </row>
    <row r="3187" spans="8:12" x14ac:dyDescent="0.25">
      <c r="H3187">
        <v>318.5</v>
      </c>
      <c r="I3187">
        <v>54904.400681334897</v>
      </c>
      <c r="J3187">
        <v>0</v>
      </c>
      <c r="K3187">
        <v>2.9626505259249701E-3</v>
      </c>
      <c r="L3187">
        <v>1332.71320919456</v>
      </c>
    </row>
    <row r="3188" spans="8:12" x14ac:dyDescent="0.25">
      <c r="H3188">
        <v>318.60000000000002</v>
      </c>
      <c r="I3188">
        <v>55014.209482697501</v>
      </c>
      <c r="J3188">
        <v>0</v>
      </c>
      <c r="K3188">
        <v>2.7709191465568701E-3</v>
      </c>
      <c r="L3188">
        <v>1329.96847714814</v>
      </c>
    </row>
    <row r="3189" spans="8:12" x14ac:dyDescent="0.25">
      <c r="H3189">
        <v>318.7</v>
      </c>
      <c r="I3189">
        <v>55124.237901662898</v>
      </c>
      <c r="J3189">
        <v>0</v>
      </c>
      <c r="K3189">
        <v>2.5906836040547501E-3</v>
      </c>
      <c r="L3189">
        <v>1327.2182239937899</v>
      </c>
    </row>
    <row r="3190" spans="8:12" x14ac:dyDescent="0.25">
      <c r="H3190">
        <v>318.8</v>
      </c>
      <c r="I3190">
        <v>55234.486377466303</v>
      </c>
      <c r="J3190">
        <v>0</v>
      </c>
      <c r="K3190">
        <v>2.4213168748651302E-3</v>
      </c>
      <c r="L3190">
        <v>1324.4624405270799</v>
      </c>
    </row>
    <row r="3191" spans="8:12" x14ac:dyDescent="0.25">
      <c r="H3191">
        <v>318.89999999999998</v>
      </c>
      <c r="I3191">
        <v>55344.9553502212</v>
      </c>
      <c r="J3191">
        <v>0</v>
      </c>
      <c r="K3191">
        <v>2.2622221177554299E-3</v>
      </c>
      <c r="L3191">
        <v>1321.70111742879</v>
      </c>
    </row>
    <row r="3192" spans="8:12" x14ac:dyDescent="0.25">
      <c r="H3192">
        <v>319</v>
      </c>
      <c r="I3192">
        <v>55455.645260921599</v>
      </c>
      <c r="J3192">
        <v>0</v>
      </c>
      <c r="K3192">
        <v>2.11283146558369E-3</v>
      </c>
      <c r="L3192">
        <v>1318.93424526903</v>
      </c>
    </row>
    <row r="3193" spans="8:12" x14ac:dyDescent="0.25">
      <c r="H3193">
        <v>319.10000000000002</v>
      </c>
      <c r="I3193">
        <v>55566.5565514435</v>
      </c>
      <c r="J3193">
        <v>0</v>
      </c>
      <c r="K3193">
        <v>1.9726048513306902E-3</v>
      </c>
      <c r="L3193">
        <v>1316.16181451128</v>
      </c>
    </row>
    <row r="3194" spans="8:12" x14ac:dyDescent="0.25">
      <c r="H3194">
        <v>319.2</v>
      </c>
      <c r="I3194">
        <v>55677.6896645464</v>
      </c>
      <c r="J3194">
        <v>0</v>
      </c>
      <c r="K3194">
        <v>1.8410288682185101E-3</v>
      </c>
      <c r="L3194">
        <v>1313.38381551628</v>
      </c>
    </row>
    <row r="3195" spans="8:12" x14ac:dyDescent="0.25">
      <c r="H3195">
        <v>319.3</v>
      </c>
      <c r="I3195">
        <v>55789.0450438755</v>
      </c>
      <c r="J3195">
        <v>0</v>
      </c>
      <c r="K3195">
        <v>1.7176156636886401E-3</v>
      </c>
      <c r="L3195">
        <v>1310.60023854576</v>
      </c>
    </row>
    <row r="3196" spans="8:12" x14ac:dyDescent="0.25">
      <c r="H3196">
        <v>319.39999999999998</v>
      </c>
      <c r="I3196">
        <v>55900.6231339632</v>
      </c>
      <c r="J3196">
        <v>0</v>
      </c>
      <c r="K3196">
        <v>1.60190186696516E-3</v>
      </c>
      <c r="L3196">
        <v>1307.8110737659799</v>
      </c>
    </row>
    <row r="3197" spans="8:12" x14ac:dyDescent="0.25">
      <c r="H3197">
        <v>319.5</v>
      </c>
      <c r="I3197">
        <v>56012.424380231103</v>
      </c>
      <c r="J3197">
        <v>0</v>
      </c>
      <c r="K3197">
        <v>1.4934475498836501E-3</v>
      </c>
      <c r="L3197">
        <v>1305.01631125122</v>
      </c>
    </row>
    <row r="3198" spans="8:12" x14ac:dyDescent="0.25">
      <c r="H3198">
        <v>319.60000000000002</v>
      </c>
      <c r="I3198">
        <v>56124.449228991602</v>
      </c>
      <c r="J3198">
        <v>0</v>
      </c>
      <c r="K3198">
        <v>1.39183522062533E-3</v>
      </c>
      <c r="L3198">
        <v>1302.2159409870601</v>
      </c>
    </row>
    <row r="3199" spans="8:12" x14ac:dyDescent="0.25">
      <c r="H3199">
        <v>319.7</v>
      </c>
      <c r="I3199">
        <v>56236.698127449599</v>
      </c>
      <c r="J3199">
        <v>0</v>
      </c>
      <c r="K3199">
        <v>1.2966688499572599E-3</v>
      </c>
      <c r="L3199">
        <v>1299.4099528735601</v>
      </c>
    </row>
    <row r="3200" spans="8:12" x14ac:dyDescent="0.25">
      <c r="H3200">
        <v>319.8</v>
      </c>
      <c r="I3200">
        <v>56349.171523704499</v>
      </c>
      <c r="J3200">
        <v>0</v>
      </c>
      <c r="K3200">
        <v>1.20757292954393E-3</v>
      </c>
      <c r="L3200">
        <v>1296.59833672832</v>
      </c>
    </row>
    <row r="3201" spans="8:12" x14ac:dyDescent="0.25">
      <c r="H3201">
        <v>319.89999999999998</v>
      </c>
      <c r="I3201">
        <v>56461.869866751898</v>
      </c>
      <c r="J3201">
        <v>0</v>
      </c>
      <c r="K3201">
        <v>1.12419156186319E-3</v>
      </c>
      <c r="L3201">
        <v>1293.78108228933</v>
      </c>
    </row>
    <row r="3202" spans="8:12" x14ac:dyDescent="0.25">
      <c r="H3202">
        <v>320</v>
      </c>
      <c r="I3202">
        <v>56574.7936064854</v>
      </c>
      <c r="J3202">
        <v>0</v>
      </c>
      <c r="K3202">
        <v>1.0461875812291801E-3</v>
      </c>
      <c r="L3202">
        <v>1290.9581792178701</v>
      </c>
    </row>
    <row r="3203" spans="8:12" x14ac:dyDescent="0.25">
      <c r="H3203">
        <v>320.10000000000002</v>
      </c>
      <c r="I3203">
        <v>56687.943193698396</v>
      </c>
      <c r="J3203">
        <v>0</v>
      </c>
      <c r="K3203">
        <v>9.7324170539851696E-4</v>
      </c>
      <c r="L3203">
        <v>1288.1296171010799</v>
      </c>
    </row>
    <row r="3204" spans="8:12" x14ac:dyDescent="0.25">
      <c r="H3204">
        <v>320.2</v>
      </c>
      <c r="I3204">
        <v>56801.319080085799</v>
      </c>
      <c r="J3204">
        <v>0</v>
      </c>
      <c r="K3204">
        <v>9.0505171721084402E-4</v>
      </c>
      <c r="L3204">
        <v>1285.2953854546099</v>
      </c>
    </row>
    <row r="3205" spans="8:12" x14ac:dyDescent="0.25">
      <c r="H3205">
        <v>320.3</v>
      </c>
      <c r="I3205">
        <v>56914.921718245903</v>
      </c>
      <c r="J3205">
        <v>0</v>
      </c>
      <c r="K3205">
        <v>8.4133167569349905E-4</v>
      </c>
      <c r="L3205">
        <v>1282.455473725</v>
      </c>
    </row>
    <row r="3206" spans="8:12" x14ac:dyDescent="0.25">
      <c r="H3206">
        <v>320.39999999999998</v>
      </c>
      <c r="I3206">
        <v>57028.751561682402</v>
      </c>
      <c r="J3206">
        <v>0</v>
      </c>
      <c r="K3206">
        <v>7.8181115604033201E-4</v>
      </c>
      <c r="L3206">
        <v>1279.60987129207</v>
      </c>
    </row>
    <row r="3207" spans="8:12" x14ac:dyDescent="0.25">
      <c r="H3207">
        <v>320.5</v>
      </c>
      <c r="I3207">
        <v>57142.809064805799</v>
      </c>
      <c r="J3207">
        <v>0</v>
      </c>
      <c r="K3207">
        <v>7.2623451785775405E-4</v>
      </c>
      <c r="L3207">
        <v>1276.7585674711299</v>
      </c>
    </row>
    <row r="3208" spans="8:12" x14ac:dyDescent="0.25">
      <c r="H3208">
        <v>320.60000000000002</v>
      </c>
      <c r="I3208">
        <v>57257.0946829354</v>
      </c>
      <c r="J3208">
        <v>0</v>
      </c>
      <c r="K3208">
        <v>6.7436020105630305E-4</v>
      </c>
      <c r="L3208">
        <v>1273.90155151513</v>
      </c>
    </row>
    <row r="3209" spans="8:12" x14ac:dyDescent="0.25">
      <c r="H3209">
        <v>320.7</v>
      </c>
      <c r="I3209">
        <v>57371.608872301302</v>
      </c>
      <c r="J3209">
        <v>0</v>
      </c>
      <c r="K3209">
        <v>6.2596004875340003E-4</v>
      </c>
      <c r="L3209">
        <v>1271.0388126166999</v>
      </c>
    </row>
    <row r="3210" spans="8:12" x14ac:dyDescent="0.25">
      <c r="H3210">
        <v>320.8</v>
      </c>
      <c r="I3210">
        <v>57486.352090045897</v>
      </c>
      <c r="J3210">
        <v>0</v>
      </c>
      <c r="K3210">
        <v>5.8081865654245797E-4</v>
      </c>
      <c r="L3210">
        <v>1268.17033991009</v>
      </c>
    </row>
    <row r="3211" spans="8:12" x14ac:dyDescent="0.25">
      <c r="H3211">
        <v>320.89999999999998</v>
      </c>
      <c r="I3211">
        <v>57601.324794225999</v>
      </c>
      <c r="J3211">
        <v>0</v>
      </c>
      <c r="K3211">
        <v>5.3873274747498999E-4</v>
      </c>
      <c r="L3211">
        <v>1265.29612247302</v>
      </c>
    </row>
    <row r="3212" spans="8:12" x14ac:dyDescent="0.25">
      <c r="H3212">
        <v>321</v>
      </c>
      <c r="I3212">
        <v>57716.527443814397</v>
      </c>
      <c r="J3212">
        <v>0</v>
      </c>
      <c r="K3212">
        <v>4.9951057209573796E-4</v>
      </c>
      <c r="L3212">
        <v>1262.4161493284701</v>
      </c>
    </row>
    <row r="3213" spans="8:12" x14ac:dyDescent="0.25">
      <c r="H3213">
        <v>321.10000000000002</v>
      </c>
      <c r="I3213">
        <v>57831.960498702101</v>
      </c>
      <c r="J3213">
        <v>0</v>
      </c>
      <c r="K3213">
        <v>4.62971332865983E-4</v>
      </c>
      <c r="L3213">
        <v>1259.5304094463299</v>
      </c>
    </row>
    <row r="3214" spans="8:12" x14ac:dyDescent="0.25">
      <c r="H3214">
        <v>321.2</v>
      </c>
      <c r="I3214">
        <v>57947.624419699503</v>
      </c>
      <c r="J3214">
        <v>0</v>
      </c>
      <c r="K3214">
        <v>4.2894463230711498E-4</v>
      </c>
      <c r="L3214">
        <v>1256.6388917450099</v>
      </c>
    </row>
    <row r="3215" spans="8:12" x14ac:dyDescent="0.25">
      <c r="H3215">
        <v>321.3</v>
      </c>
      <c r="I3215">
        <v>58063.519668538902</v>
      </c>
      <c r="J3215">
        <v>0</v>
      </c>
      <c r="K3215">
        <v>3.97269944194992E-4</v>
      </c>
      <c r="L3215">
        <v>1253.7415850929899</v>
      </c>
    </row>
    <row r="3216" spans="8:12" x14ac:dyDescent="0.25">
      <c r="H3216">
        <v>321.39999999999998</v>
      </c>
      <c r="I3216">
        <v>58179.646707875901</v>
      </c>
      <c r="J3216">
        <v>0</v>
      </c>
      <c r="K3216">
        <v>3.6779610713562702E-4</v>
      </c>
      <c r="L3216">
        <v>1250.8384783102399</v>
      </c>
    </row>
    <row r="3217" spans="8:12" x14ac:dyDescent="0.25">
      <c r="H3217">
        <v>321.5</v>
      </c>
      <c r="I3217">
        <v>58296.006001291702</v>
      </c>
      <c r="J3217">
        <v>0</v>
      </c>
      <c r="K3217">
        <v>3.4038083985416499E-4</v>
      </c>
      <c r="L3217">
        <v>1247.9295601695901</v>
      </c>
    </row>
    <row r="3218" spans="8:12" x14ac:dyDescent="0.25">
      <c r="H3218">
        <v>321.60000000000002</v>
      </c>
      <c r="I3218">
        <v>58412.5980132943</v>
      </c>
      <c r="J3218">
        <v>0</v>
      </c>
      <c r="K3218">
        <v>3.1489027753187602E-4</v>
      </c>
      <c r="L3218">
        <v>1245.0148193980599</v>
      </c>
    </row>
    <row r="3219" spans="8:12" x14ac:dyDescent="0.25">
      <c r="H3219">
        <v>321.7</v>
      </c>
      <c r="I3219">
        <v>58529.423209320899</v>
      </c>
      <c r="J3219">
        <v>0</v>
      </c>
      <c r="K3219">
        <v>2.9119852852988397E-4</v>
      </c>
      <c r="L3219">
        <v>1242.09424467807</v>
      </c>
    </row>
    <row r="3220" spans="8:12" x14ac:dyDescent="0.25">
      <c r="H3220">
        <v>321.8</v>
      </c>
      <c r="I3220">
        <v>58646.4820557395</v>
      </c>
      <c r="J3220">
        <v>0</v>
      </c>
      <c r="K3220">
        <v>2.6918725084351799E-4</v>
      </c>
      <c r="L3220">
        <v>1239.1678246486499</v>
      </c>
    </row>
    <row r="3221" spans="8:12" x14ac:dyDescent="0.25">
      <c r="H3221">
        <v>321.89999999999998</v>
      </c>
      <c r="I3221">
        <v>58763.775019850997</v>
      </c>
      <c r="J3221">
        <v>0</v>
      </c>
      <c r="K3221">
        <v>2.4874524763740898E-4</v>
      </c>
      <c r="L3221">
        <v>1236.23554790652</v>
      </c>
    </row>
    <row r="3222" spans="8:12" x14ac:dyDescent="0.25">
      <c r="H3222">
        <v>322</v>
      </c>
      <c r="I3222">
        <v>58881.3025698907</v>
      </c>
      <c r="J3222">
        <v>0</v>
      </c>
      <c r="K3222">
        <v>2.2976808121868601E-4</v>
      </c>
      <c r="L3222">
        <v>1233.29740300715</v>
      </c>
    </row>
    <row r="3223" spans="8:12" x14ac:dyDescent="0.25">
      <c r="H3223">
        <v>322.10000000000002</v>
      </c>
      <c r="I3223">
        <v>58999.065175030497</v>
      </c>
      <c r="J3223">
        <v>0</v>
      </c>
      <c r="K3223">
        <v>2.1215770481376099E-4</v>
      </c>
      <c r="L3223">
        <v>1230.35337846579</v>
      </c>
    </row>
    <row r="3224" spans="8:12" x14ac:dyDescent="0.25">
      <c r="H3224">
        <v>322.2</v>
      </c>
      <c r="I3224">
        <v>59117.0633053805</v>
      </c>
      <c r="J3224">
        <v>0</v>
      </c>
      <c r="K3224">
        <v>1.9582211152316999E-4</v>
      </c>
      <c r="L3224">
        <v>1227.4034627583601</v>
      </c>
    </row>
    <row r="3225" spans="8:12" x14ac:dyDescent="0.25">
      <c r="H3225">
        <v>322.3</v>
      </c>
      <c r="I3225">
        <v>59235.297431991297</v>
      </c>
      <c r="J3225">
        <v>0</v>
      </c>
      <c r="K3225">
        <v>1.80674999838662E-4</v>
      </c>
      <c r="L3225">
        <v>1224.44764432237</v>
      </c>
    </row>
    <row r="3226" spans="8:12" x14ac:dyDescent="0.25">
      <c r="H3226">
        <v>322.39999999999998</v>
      </c>
      <c r="I3226">
        <v>59353.768026855301</v>
      </c>
      <c r="J3226">
        <v>0</v>
      </c>
      <c r="K3226">
        <v>1.6663545511716801E-4</v>
      </c>
      <c r="L3226">
        <v>1221.4859115577899</v>
      </c>
    </row>
    <row r="3227" spans="8:12" x14ac:dyDescent="0.25">
      <c r="H3227">
        <v>322.5</v>
      </c>
      <c r="I3227">
        <v>59472.475562909</v>
      </c>
      <c r="J3227">
        <v>0</v>
      </c>
      <c r="K3227">
        <v>1.5362764641728801E-4</v>
      </c>
      <c r="L3227">
        <v>1218.5182528277701</v>
      </c>
    </row>
    <row r="3228" spans="8:12" x14ac:dyDescent="0.25">
      <c r="H3228">
        <v>322.60000000000002</v>
      </c>
      <c r="I3228">
        <v>59591.420514034799</v>
      </c>
      <c r="J3228">
        <v>0</v>
      </c>
      <c r="K3228">
        <v>1.41580538115545E-4</v>
      </c>
      <c r="L3228">
        <v>1215.5446564594699</v>
      </c>
    </row>
    <row r="3229" spans="8:12" x14ac:dyDescent="0.25">
      <c r="H3229">
        <v>322.7</v>
      </c>
      <c r="I3229">
        <v>59710.6033550629</v>
      </c>
      <c r="J3229">
        <v>0</v>
      </c>
      <c r="K3229">
        <v>1.30427615731711E-4</v>
      </c>
      <c r="L3229">
        <v>1212.56511074473</v>
      </c>
    </row>
    <row r="3230" spans="8:12" x14ac:dyDescent="0.25">
      <c r="H3230">
        <v>322.8</v>
      </c>
      <c r="I3230">
        <v>59830.024561773003</v>
      </c>
      <c r="J3230">
        <v>0</v>
      </c>
      <c r="K3230">
        <v>1.2010662540501E-4</v>
      </c>
      <c r="L3230">
        <v>1209.5796039407101</v>
      </c>
    </row>
    <row r="3231" spans="8:12" x14ac:dyDescent="0.25">
      <c r="H3231">
        <v>322.89999999999998</v>
      </c>
      <c r="I3231">
        <v>59949.684610896598</v>
      </c>
      <c r="J3231">
        <v>0</v>
      </c>
      <c r="K3231">
        <v>1.1055932647587E-4</v>
      </c>
      <c r="L3231">
        <v>1206.58812427057</v>
      </c>
    </row>
    <row r="3232" spans="8:12" x14ac:dyDescent="0.25">
      <c r="H3232">
        <v>323</v>
      </c>
      <c r="I3232">
        <v>60069.583980118303</v>
      </c>
      <c r="J3232">
        <v>0</v>
      </c>
      <c r="K3232">
        <v>1.01731256641027E-4</v>
      </c>
      <c r="L3232">
        <v>1203.59065992401</v>
      </c>
    </row>
    <row r="3233" spans="8:12" x14ac:dyDescent="0.25">
      <c r="H3233">
        <v>323.10000000000002</v>
      </c>
      <c r="I3233">
        <v>60189.723148078599</v>
      </c>
      <c r="J3233">
        <v>0</v>
      </c>
      <c r="K3233" s="1">
        <v>9.3571509163278301E-5</v>
      </c>
      <c r="L3233">
        <v>1200.5871990578701</v>
      </c>
    </row>
    <row r="3234" spans="8:12" x14ac:dyDescent="0.25">
      <c r="H3234">
        <v>323.2</v>
      </c>
      <c r="I3234">
        <v>60310.102594374701</v>
      </c>
      <c r="J3234">
        <v>0</v>
      </c>
      <c r="K3234" s="1">
        <v>8.6032521630721994E-5</v>
      </c>
      <c r="L3234">
        <v>1197.5777297965999</v>
      </c>
    </row>
    <row r="3235" spans="8:12" x14ac:dyDescent="0.25">
      <c r="H3235">
        <v>323.3</v>
      </c>
      <c r="I3235">
        <v>60430.722799563497</v>
      </c>
      <c r="J3235">
        <v>0</v>
      </c>
      <c r="K3235" s="1">
        <v>7.9069875774194495E-5</v>
      </c>
      <c r="L3235">
        <v>1194.5622402327699</v>
      </c>
    </row>
    <row r="3236" spans="8:12" x14ac:dyDescent="0.25">
      <c r="H3236">
        <v>323.39999999999998</v>
      </c>
      <c r="I3236">
        <v>60551.584245162601</v>
      </c>
      <c r="J3236">
        <v>0</v>
      </c>
      <c r="K3236" s="1">
        <v>7.2642107865449903E-5</v>
      </c>
      <c r="L3236">
        <v>1191.54071842754</v>
      </c>
    </row>
    <row r="3237" spans="8:12" x14ac:dyDescent="0.25">
      <c r="H3237">
        <v>323.5</v>
      </c>
      <c r="I3237">
        <v>60672.6874136529</v>
      </c>
      <c r="J3237">
        <v>0</v>
      </c>
      <c r="K3237" s="1">
        <v>6.6710529232636098E-5</v>
      </c>
      <c r="L3237">
        <v>1188.51315241106</v>
      </c>
    </row>
    <row r="3238" spans="8:12" x14ac:dyDescent="0.25">
      <c r="H3238">
        <v>323.60000000000002</v>
      </c>
      <c r="I3238">
        <v>60794.032788480297</v>
      </c>
      <c r="J3238">
        <v>0</v>
      </c>
      <c r="K3238" s="1">
        <v>6.1239056443611694E-5</v>
      </c>
      <c r="L3238">
        <v>1185.4795301828999</v>
      </c>
    </row>
    <row r="3239" spans="8:12" x14ac:dyDescent="0.25">
      <c r="H3239">
        <v>323.7</v>
      </c>
      <c r="I3239">
        <v>60915.620854057197</v>
      </c>
      <c r="J3239">
        <v>0</v>
      </c>
      <c r="K3239" s="1">
        <v>5.6194050721645299E-5</v>
      </c>
      <c r="L3239">
        <v>1182.43983971239</v>
      </c>
    </row>
    <row r="3240" spans="8:12" x14ac:dyDescent="0.25">
      <c r="H3240">
        <v>323.8</v>
      </c>
      <c r="I3240">
        <v>61037.4520957653</v>
      </c>
      <c r="J3240">
        <v>0</v>
      </c>
      <c r="K3240" s="1">
        <v>5.1544166171998199E-5</v>
      </c>
      <c r="L3240">
        <v>1179.3940689389699</v>
      </c>
    </row>
    <row r="3241" spans="8:12" x14ac:dyDescent="0.25">
      <c r="H3241">
        <v>323.89999999999998</v>
      </c>
      <c r="I3241">
        <v>61159.526999956899</v>
      </c>
      <c r="J3241">
        <v>0</v>
      </c>
      <c r="K3241" s="1">
        <v>4.7260206411778503E-5</v>
      </c>
      <c r="L3241">
        <v>1176.34220577256</v>
      </c>
    </row>
    <row r="3242" spans="8:12" x14ac:dyDescent="0.25">
      <c r="H3242">
        <v>324</v>
      </c>
      <c r="I3242">
        <v>61281.846053956797</v>
      </c>
      <c r="J3242">
        <v>0</v>
      </c>
      <c r="K3242" s="1">
        <v>4.33149892092351E-5</v>
      </c>
      <c r="L3242">
        <v>1173.28423809379</v>
      </c>
    </row>
    <row r="3243" spans="8:12" x14ac:dyDescent="0.25">
      <c r="H3243">
        <v>324.10000000000002</v>
      </c>
      <c r="I3243">
        <v>61404.409746064703</v>
      </c>
      <c r="J3243">
        <v>0</v>
      </c>
      <c r="K3243" s="1">
        <v>3.9683218752322903E-5</v>
      </c>
      <c r="L3243">
        <v>1170.2201537543599</v>
      </c>
    </row>
    <row r="3244" spans="8:12" x14ac:dyDescent="0.25">
      <c r="H3244">
        <v>324.2</v>
      </c>
      <c r="I3244">
        <v>61527.218565556803</v>
      </c>
      <c r="J3244">
        <v>0</v>
      </c>
      <c r="K3244" s="1">
        <v>3.6341365179866201E-5</v>
      </c>
      <c r="L3244">
        <v>1167.1499405772299</v>
      </c>
    </row>
    <row r="3245" spans="8:12" x14ac:dyDescent="0.25">
      <c r="H3245">
        <v>324.3</v>
      </c>
      <c r="I3245">
        <v>61650.2730026879</v>
      </c>
      <c r="J3245">
        <v>0</v>
      </c>
      <c r="K3245" s="1">
        <v>3.3267551021980999E-5</v>
      </c>
      <c r="L3245">
        <v>1164.07358635691</v>
      </c>
    </row>
    <row r="3246" spans="8:12" x14ac:dyDescent="0.25">
      <c r="H3246">
        <v>324.39999999999998</v>
      </c>
      <c r="I3246">
        <v>61773.573548693297</v>
      </c>
      <c r="J3246">
        <v>0</v>
      </c>
      <c r="K3246" s="1">
        <v>3.0441444209541199E-5</v>
      </c>
      <c r="L3246">
        <v>1160.9910788596301</v>
      </c>
    </row>
    <row r="3247" spans="8:12" x14ac:dyDescent="0.25">
      <c r="H3247">
        <v>324.5</v>
      </c>
      <c r="I3247">
        <v>61897.120695790698</v>
      </c>
      <c r="J3247">
        <v>0</v>
      </c>
      <c r="K3247" s="1">
        <v>2.7844157325394201E-5</v>
      </c>
      <c r="L3247">
        <v>1157.90240582363</v>
      </c>
    </row>
    <row r="3248" spans="8:12" x14ac:dyDescent="0.25">
      <c r="H3248">
        <v>324.60000000000002</v>
      </c>
      <c r="I3248">
        <v>62020.9149371823</v>
      </c>
      <c r="J3248">
        <v>0</v>
      </c>
      <c r="K3248" s="1">
        <v>2.5458152782708999E-5</v>
      </c>
      <c r="L3248">
        <v>1154.80755495926</v>
      </c>
    </row>
    <row r="3249" spans="8:12" x14ac:dyDescent="0.25">
      <c r="H3249">
        <v>324.7</v>
      </c>
      <c r="I3249">
        <v>62144.956767056603</v>
      </c>
      <c r="J3249">
        <v>0</v>
      </c>
      <c r="K3249" s="1">
        <v>2.3267153628279798E-5</v>
      </c>
      <c r="L3249">
        <v>1151.7065139492099</v>
      </c>
    </row>
    <row r="3250" spans="8:12" x14ac:dyDescent="0.25">
      <c r="H3250">
        <v>324.8</v>
      </c>
      <c r="I3250">
        <v>62269.246680590797</v>
      </c>
      <c r="J3250">
        <v>0</v>
      </c>
      <c r="K3250" s="1">
        <v>2.1256059680781599E-5</v>
      </c>
      <c r="L3250">
        <v>1148.59927044867</v>
      </c>
    </row>
    <row r="3251" spans="8:12" x14ac:dyDescent="0.25">
      <c r="H3251">
        <v>324.89999999999998</v>
      </c>
      <c r="I3251">
        <v>62393.785173951903</v>
      </c>
      <c r="J3251">
        <v>0</v>
      </c>
      <c r="K3251" s="1">
        <v>1.9410868725879799E-5</v>
      </c>
      <c r="L3251">
        <v>1145.4858120854301</v>
      </c>
    </row>
    <row r="3252" spans="8:12" x14ac:dyDescent="0.25">
      <c r="H3252">
        <v>325</v>
      </c>
      <c r="I3252">
        <v>62518.572744299803</v>
      </c>
      <c r="J3252">
        <v>0</v>
      </c>
      <c r="K3252" s="1">
        <v>1.7718602501718999E-5</v>
      </c>
      <c r="L3252">
        <v>1142.3661264600901</v>
      </c>
    </row>
    <row r="3253" spans="8:12" x14ac:dyDescent="0.25">
      <c r="H3253">
        <v>325.10000000000002</v>
      </c>
      <c r="I3253">
        <v>62643.6098897884</v>
      </c>
      <c r="J3253">
        <v>0</v>
      </c>
      <c r="K3253" s="1">
        <v>1.6167237219648801E-5</v>
      </c>
      <c r="L3253">
        <v>1139.2402011460999</v>
      </c>
    </row>
    <row r="3254" spans="8:12" x14ac:dyDescent="0.25">
      <c r="H3254">
        <v>325.2</v>
      </c>
      <c r="I3254">
        <v>62768.897109568003</v>
      </c>
      <c r="J3254">
        <v>0</v>
      </c>
      <c r="K3254" s="1">
        <v>1.47456383760841E-5</v>
      </c>
      <c r="L3254">
        <v>1136.10802368993</v>
      </c>
    </row>
    <row r="3255" spans="8:12" x14ac:dyDescent="0.25">
      <c r="H3255">
        <v>325.3</v>
      </c>
      <c r="I3255">
        <v>62894.434903787202</v>
      </c>
      <c r="J3255">
        <v>0</v>
      </c>
      <c r="K3255" s="1">
        <v>1.34434996221287E-5</v>
      </c>
      <c r="L3255">
        <v>1132.96958161116</v>
      </c>
    </row>
    <row r="3256" spans="8:12" x14ac:dyDescent="0.25">
      <c r="H3256">
        <v>325.39999999999998</v>
      </c>
      <c r="I3256">
        <v>63020.223773594698</v>
      </c>
      <c r="J3256">
        <v>0</v>
      </c>
      <c r="K3256" s="1">
        <v>1.22512854680247E-5</v>
      </c>
      <c r="L3256">
        <v>1129.82486240253</v>
      </c>
    </row>
    <row r="3257" spans="8:12" x14ac:dyDescent="0.25">
      <c r="H3257">
        <v>325.5</v>
      </c>
      <c r="I3257">
        <v>63146.264221141901</v>
      </c>
      <c r="J3257">
        <v>0</v>
      </c>
      <c r="K3257" s="1">
        <v>1.11601776096058E-5</v>
      </c>
      <c r="L3257">
        <v>1126.6738535300899</v>
      </c>
    </row>
    <row r="3258" spans="8:12" x14ac:dyDescent="0.25">
      <c r="H3258">
        <v>325.60000000000002</v>
      </c>
      <c r="I3258">
        <v>63272.556749584197</v>
      </c>
      <c r="J3258">
        <v>0</v>
      </c>
      <c r="K3258" s="1">
        <v>1.01620246737437E-5</v>
      </c>
      <c r="L3258">
        <v>1123.5165424331999</v>
      </c>
    </row>
    <row r="3259" spans="8:12" x14ac:dyDescent="0.25">
      <c r="H3259">
        <v>325.7</v>
      </c>
      <c r="I3259">
        <v>63399.101863083401</v>
      </c>
      <c r="J3259">
        <v>0</v>
      </c>
      <c r="K3259" s="1">
        <v>9.2492951892710208E-6</v>
      </c>
      <c r="L3259">
        <v>1120.35291652465</v>
      </c>
    </row>
    <row r="3260" spans="8:12" x14ac:dyDescent="0.25">
      <c r="H3260">
        <v>325.8</v>
      </c>
      <c r="I3260">
        <v>63525.900066809503</v>
      </c>
      <c r="J3260">
        <v>0</v>
      </c>
      <c r="K3260" s="1">
        <v>8.4150335990497E-6</v>
      </c>
      <c r="L3260">
        <v>1117.1829631906901</v>
      </c>
    </row>
    <row r="3261" spans="8:12" x14ac:dyDescent="0.25">
      <c r="H3261">
        <v>325.89999999999998</v>
      </c>
      <c r="I3261">
        <v>63652.9518669432</v>
      </c>
      <c r="J3261">
        <v>0</v>
      </c>
      <c r="K3261" s="1">
        <v>7.6528191377256507E-6</v>
      </c>
      <c r="L3261">
        <v>1114.00666979107</v>
      </c>
    </row>
    <row r="3262" spans="8:12" x14ac:dyDescent="0.25">
      <c r="H3262">
        <v>326</v>
      </c>
      <c r="I3262">
        <v>63780.257770677003</v>
      </c>
      <c r="J3262">
        <v>0</v>
      </c>
      <c r="K3262" s="1">
        <v>6.95672740827235E-6</v>
      </c>
      <c r="L3262">
        <v>1110.82402365909</v>
      </c>
    </row>
    <row r="3263" spans="8:12" x14ac:dyDescent="0.25">
      <c r="H3263">
        <v>326.10000000000002</v>
      </c>
      <c r="I3263">
        <v>63907.818286218397</v>
      </c>
      <c r="J3263">
        <v>0</v>
      </c>
      <c r="K3263" s="1">
        <v>6.3212944986836997E-6</v>
      </c>
      <c r="L3263">
        <v>1107.6350121016701</v>
      </c>
    </row>
    <row r="3264" spans="8:12" x14ac:dyDescent="0.25">
      <c r="H3264">
        <v>326.2</v>
      </c>
      <c r="I3264">
        <v>64035.633922790803</v>
      </c>
      <c r="J3264">
        <v>0</v>
      </c>
      <c r="K3264" s="1">
        <v>5.7414834881266503E-6</v>
      </c>
      <c r="L3264">
        <v>1104.4396223993001</v>
      </c>
    </row>
    <row r="3265" spans="8:12" x14ac:dyDescent="0.25">
      <c r="H3265">
        <v>326.3</v>
      </c>
      <c r="I3265">
        <v>64163.705190636399</v>
      </c>
      <c r="J3265">
        <v>0</v>
      </c>
      <c r="K3265" s="1">
        <v>5.2126531995163998E-6</v>
      </c>
      <c r="L3265">
        <v>1101.2378418061401</v>
      </c>
    </row>
    <row r="3266" spans="8:12" x14ac:dyDescent="0.25">
      <c r="H3266">
        <v>326.39999999999998</v>
      </c>
      <c r="I3266">
        <v>64292.032601017701</v>
      </c>
      <c r="J3266">
        <v>0</v>
      </c>
      <c r="K3266" s="1">
        <v>4.7305290628318901E-6</v>
      </c>
      <c r="L3266">
        <v>1098.0296575499899</v>
      </c>
    </row>
    <row r="3267" spans="8:12" x14ac:dyDescent="0.25">
      <c r="H3267">
        <v>326.5</v>
      </c>
      <c r="I3267">
        <v>64420.616666219699</v>
      </c>
      <c r="J3267">
        <v>0</v>
      </c>
      <c r="K3267" s="1">
        <v>4.2911759605542303E-6</v>
      </c>
      <c r="L3267">
        <v>1094.8150568323499</v>
      </c>
    </row>
    <row r="3268" spans="8:12" x14ac:dyDescent="0.25">
      <c r="H3268">
        <v>326.60000000000002</v>
      </c>
      <c r="I3268">
        <v>64549.457899552202</v>
      </c>
      <c r="J3268">
        <v>0</v>
      </c>
      <c r="K3268" s="1">
        <v>3.89097293338898E-6</v>
      </c>
      <c r="L3268">
        <v>1091.59402682836</v>
      </c>
    </row>
    <row r="3269" spans="8:12" x14ac:dyDescent="0.25">
      <c r="H3269">
        <v>326.7</v>
      </c>
      <c r="I3269">
        <v>64678.556815351301</v>
      </c>
      <c r="J3269">
        <v>0</v>
      </c>
      <c r="K3269" s="1">
        <v>3.5265896309319401E-6</v>
      </c>
      <c r="L3269">
        <v>1088.3665546868599</v>
      </c>
    </row>
    <row r="3270" spans="8:12" x14ac:dyDescent="0.25">
      <c r="H3270">
        <v>326.8</v>
      </c>
      <c r="I3270">
        <v>64807.913928982001</v>
      </c>
      <c r="J3270">
        <v>0</v>
      </c>
      <c r="K3270" s="1">
        <v>3.1949643981623099E-6</v>
      </c>
      <c r="L3270">
        <v>1085.13262753038</v>
      </c>
    </row>
    <row r="3271" spans="8:12" x14ac:dyDescent="0.25">
      <c r="H3271">
        <v>326.89999999999998</v>
      </c>
      <c r="I3271">
        <v>64937.529756839896</v>
      </c>
      <c r="J3271">
        <v>0</v>
      </c>
      <c r="K3271" s="1">
        <v>2.8932838946039499E-6</v>
      </c>
      <c r="L3271">
        <v>1081.8922324551099</v>
      </c>
    </row>
    <row r="3272" spans="8:12" x14ac:dyDescent="0.25">
      <c r="H3272">
        <v>327</v>
      </c>
      <c r="I3272">
        <v>65067.404816353599</v>
      </c>
      <c r="J3272">
        <v>0</v>
      </c>
      <c r="K3272" s="1">
        <v>2.61896414869077E-6</v>
      </c>
      <c r="L3272">
        <v>1078.64535653091</v>
      </c>
    </row>
    <row r="3273" spans="8:12" x14ac:dyDescent="0.25">
      <c r="H3273">
        <v>327.10000000000002</v>
      </c>
      <c r="I3273">
        <v>65197.539625986297</v>
      </c>
      <c r="J3273">
        <v>0</v>
      </c>
      <c r="K3273" s="1">
        <v>2.3696329553137299E-6</v>
      </c>
      <c r="L3273">
        <v>1075.3919868013199</v>
      </c>
    </row>
    <row r="3274" spans="8:12" x14ac:dyDescent="0.25">
      <c r="H3274">
        <v>327.2</v>
      </c>
      <c r="I3274">
        <v>65327.934705238302</v>
      </c>
      <c r="J3274">
        <v>0</v>
      </c>
      <c r="K3274" s="1">
        <v>2.14311352972061E-6</v>
      </c>
      <c r="L3274">
        <v>1072.1321102835</v>
      </c>
    </row>
    <row r="3275" spans="8:12" x14ac:dyDescent="0.25">
      <c r="H3275">
        <v>327.3</v>
      </c>
      <c r="I3275">
        <v>65458.590574648799</v>
      </c>
      <c r="J3275">
        <v>0</v>
      </c>
      <c r="K3275" s="1">
        <v>1.9374093358932301E-6</v>
      </c>
      <c r="L3275">
        <v>1068.86571396826</v>
      </c>
    </row>
    <row r="3276" spans="8:12" x14ac:dyDescent="0.25">
      <c r="H3276">
        <v>327.39999999999998</v>
      </c>
      <c r="I3276">
        <v>65589.507755798099</v>
      </c>
      <c r="J3276">
        <v>0</v>
      </c>
      <c r="K3276" s="1">
        <v>1.75069001224779E-6</v>
      </c>
      <c r="L3276">
        <v>1065.5927848199899</v>
      </c>
    </row>
    <row r="3277" spans="8:12" x14ac:dyDescent="0.25">
      <c r="H3277">
        <v>327.5</v>
      </c>
      <c r="I3277">
        <v>65720.686771309702</v>
      </c>
      <c r="J3277">
        <v>0</v>
      </c>
      <c r="K3277" s="1">
        <v>1.58127832199868E-6</v>
      </c>
      <c r="L3277">
        <v>1062.3133097766799</v>
      </c>
    </row>
    <row r="3278" spans="8:12" x14ac:dyDescent="0.25">
      <c r="H3278">
        <v>327.60000000000002</v>
      </c>
      <c r="I3278">
        <v>65852.128144852293</v>
      </c>
      <c r="J3278">
        <v>0</v>
      </c>
      <c r="K3278" s="1">
        <v>1.4276380598030899E-6</v>
      </c>
      <c r="L3278">
        <v>1059.0272757498799</v>
      </c>
    </row>
    <row r="3279" spans="8:12" x14ac:dyDescent="0.25">
      <c r="H3279">
        <v>327.7</v>
      </c>
      <c r="I3279">
        <v>65983.832401142005</v>
      </c>
      <c r="J3279">
        <v>0</v>
      </c>
      <c r="K3279" s="1">
        <v>1.2883628503693899E-6</v>
      </c>
      <c r="L3279">
        <v>1055.73466962468</v>
      </c>
    </row>
    <row r="3280" spans="8:12" x14ac:dyDescent="0.25">
      <c r="H3280">
        <v>327.8</v>
      </c>
      <c r="I3280">
        <v>66115.800065944306</v>
      </c>
      <c r="J3280">
        <v>0</v>
      </c>
      <c r="K3280" s="1">
        <v>1.1621657785745501E-6</v>
      </c>
      <c r="L3280">
        <v>1052.4354782596499</v>
      </c>
    </row>
    <row r="3281" spans="8:12" x14ac:dyDescent="0.25">
      <c r="H3281">
        <v>327.9</v>
      </c>
      <c r="I3281">
        <v>66248.031666076204</v>
      </c>
      <c r="J3281">
        <v>0</v>
      </c>
      <c r="K3281" s="1">
        <v>1.0478697943022199E-6</v>
      </c>
      <c r="L3281">
        <v>1049.12968848687</v>
      </c>
    </row>
    <row r="3282" spans="8:12" x14ac:dyDescent="0.25">
      <c r="H3282">
        <v>328</v>
      </c>
      <c r="I3282">
        <v>66380.527729408306</v>
      </c>
      <c r="J3282">
        <v>0</v>
      </c>
      <c r="K3282" s="1">
        <v>9.4439883868984399E-7</v>
      </c>
      <c r="L3282">
        <v>1045.81728711182</v>
      </c>
    </row>
    <row r="3283" spans="8:12" x14ac:dyDescent="0.25">
      <c r="H3283">
        <v>328.1</v>
      </c>
      <c r="I3283">
        <v>66513.288784867094</v>
      </c>
      <c r="J3283">
        <v>0</v>
      </c>
      <c r="K3283" s="1">
        <v>8.5076964176912302E-7</v>
      </c>
      <c r="L3283">
        <v>1042.4982609134199</v>
      </c>
    </row>
    <row r="3284" spans="8:12" x14ac:dyDescent="0.25">
      <c r="H3284">
        <v>328.2</v>
      </c>
      <c r="I3284">
        <v>66646.315362436901</v>
      </c>
      <c r="J3284">
        <v>0</v>
      </c>
      <c r="K3284" s="1">
        <v>7.6608414460506299E-7</v>
      </c>
      <c r="L3284">
        <v>1039.1725966439401</v>
      </c>
    </row>
    <row r="3285" spans="8:12" x14ac:dyDescent="0.25">
      <c r="H3285">
        <v>328.3</v>
      </c>
      <c r="I3285">
        <v>66779.607993161699</v>
      </c>
      <c r="J3285">
        <v>0</v>
      </c>
      <c r="K3285" s="1">
        <v>6.8952250199214898E-7</v>
      </c>
      <c r="L3285">
        <v>1035.8402810289899</v>
      </c>
    </row>
    <row r="3286" spans="8:12" x14ac:dyDescent="0.25">
      <c r="H3286">
        <v>328.4</v>
      </c>
      <c r="I3286">
        <v>66913.167209148101</v>
      </c>
      <c r="J3286">
        <v>0</v>
      </c>
      <c r="K3286" s="1">
        <v>6.2033662455942301E-7</v>
      </c>
      <c r="L3286">
        <v>1032.50130076747</v>
      </c>
    </row>
    <row r="3287" spans="8:12" x14ac:dyDescent="0.25">
      <c r="H3287">
        <v>328.5</v>
      </c>
      <c r="I3287">
        <v>67046.993543566394</v>
      </c>
      <c r="J3287">
        <v>0</v>
      </c>
      <c r="K3287" s="1">
        <v>5.5784422177523799E-7</v>
      </c>
      <c r="L3287">
        <v>1029.15564253154</v>
      </c>
    </row>
    <row r="3288" spans="8:12" x14ac:dyDescent="0.25">
      <c r="H3288">
        <v>328.6</v>
      </c>
      <c r="I3288">
        <v>67181.087530653502</v>
      </c>
      <c r="J3288">
        <v>0</v>
      </c>
      <c r="K3288" s="1">
        <v>5.0142330983453099E-7</v>
      </c>
      <c r="L3288">
        <v>1025.8032929665601</v>
      </c>
    </row>
    <row r="3289" spans="8:12" x14ac:dyDescent="0.25">
      <c r="H3289">
        <v>328.7</v>
      </c>
      <c r="I3289">
        <v>67315.449705714796</v>
      </c>
      <c r="J3289">
        <v>0</v>
      </c>
      <c r="K3289" s="1">
        <v>4.50507150762848E-7</v>
      </c>
      <c r="L3289">
        <v>1022.44423869109</v>
      </c>
    </row>
    <row r="3290" spans="8:12" x14ac:dyDescent="0.25">
      <c r="H3290">
        <v>328.8</v>
      </c>
      <c r="I3290">
        <v>67450.080605126204</v>
      </c>
      <c r="J3290">
        <v>0</v>
      </c>
      <c r="K3290" s="1">
        <v>4.0457959128845197E-7</v>
      </c>
      <c r="L3290">
        <v>1019.07846629678</v>
      </c>
    </row>
    <row r="3291" spans="8:12" x14ac:dyDescent="0.25">
      <c r="H3291">
        <v>328.9</v>
      </c>
      <c r="I3291">
        <v>67584.980766336506</v>
      </c>
      <c r="J3291">
        <v>0</v>
      </c>
      <c r="K3291" s="1">
        <v>3.6317077212282701E-7</v>
      </c>
      <c r="L3291">
        <v>1015.70596234839</v>
      </c>
    </row>
    <row r="3292" spans="8:12" x14ac:dyDescent="0.25">
      <c r="H3292">
        <v>329</v>
      </c>
      <c r="I3292">
        <v>67720.150727869201</v>
      </c>
      <c r="J3292">
        <v>0</v>
      </c>
      <c r="K3292" s="1">
        <v>3.2585318025676599E-7</v>
      </c>
      <c r="L3292">
        <v>1012.3267133837099</v>
      </c>
    </row>
    <row r="3293" spans="8:12" x14ac:dyDescent="0.25">
      <c r="H3293">
        <v>329.1</v>
      </c>
      <c r="I3293">
        <v>67855.591029324904</v>
      </c>
      <c r="J3293">
        <v>0</v>
      </c>
      <c r="K3293" s="1">
        <v>2.92238018729831E-7</v>
      </c>
      <c r="L3293">
        <v>1008.94070591352</v>
      </c>
    </row>
    <row r="3294" spans="8:12" x14ac:dyDescent="0.25">
      <c r="H3294">
        <v>329.2</v>
      </c>
      <c r="I3294">
        <v>67991.302211383503</v>
      </c>
      <c r="J3294">
        <v>0</v>
      </c>
      <c r="K3294" s="1">
        <v>2.6197187007095602E-7</v>
      </c>
      <c r="L3294">
        <v>1005.54792642154</v>
      </c>
    </row>
    <row r="3295" spans="8:12" x14ac:dyDescent="0.25">
      <c r="H3295">
        <v>329.3</v>
      </c>
      <c r="I3295">
        <v>68127.284815806299</v>
      </c>
      <c r="J3295">
        <v>0</v>
      </c>
      <c r="K3295" s="1">
        <v>2.3473363124279501E-7</v>
      </c>
      <c r="L3295">
        <v>1002.14836136441</v>
      </c>
    </row>
    <row r="3296" spans="8:12" x14ac:dyDescent="0.25">
      <c r="H3296">
        <v>329.4</v>
      </c>
      <c r="I3296">
        <v>68263.539385437907</v>
      </c>
      <c r="J3296">
        <v>0</v>
      </c>
      <c r="K3296" s="1">
        <v>2.1023169945739601E-7</v>
      </c>
      <c r="L3296">
        <v>998.74199717159695</v>
      </c>
    </row>
    <row r="3297" spans="8:12" x14ac:dyDescent="0.25">
      <c r="H3297">
        <v>329.5</v>
      </c>
      <c r="I3297">
        <v>68400.066464208794</v>
      </c>
      <c r="J3297">
        <v>0</v>
      </c>
      <c r="K3297" s="1">
        <v>1.8820138967100501E-7</v>
      </c>
      <c r="L3297">
        <v>995.32882024537798</v>
      </c>
    </row>
    <row r="3298" spans="8:12" x14ac:dyDescent="0.25">
      <c r="H3298">
        <v>329.6</v>
      </c>
      <c r="I3298">
        <v>68536.866597137196</v>
      </c>
      <c r="J3298">
        <v>0</v>
      </c>
      <c r="K3298" s="1">
        <v>1.68402565916226E-7</v>
      </c>
      <c r="L3298">
        <v>991.90881696078702</v>
      </c>
    </row>
    <row r="3299" spans="8:12" x14ac:dyDescent="0.25">
      <c r="H3299">
        <v>329.7</v>
      </c>
      <c r="I3299">
        <v>68673.940330331505</v>
      </c>
      <c r="J3299">
        <v>0</v>
      </c>
      <c r="K3299" s="1">
        <v>1.5061746989504199E-7</v>
      </c>
      <c r="L3299">
        <v>988.48197366555496</v>
      </c>
    </row>
    <row r="3300" spans="8:12" x14ac:dyDescent="0.25">
      <c r="H3300">
        <v>329.8</v>
      </c>
      <c r="I3300">
        <v>68811.288210992105</v>
      </c>
      <c r="J3300">
        <v>0</v>
      </c>
      <c r="K3300" s="1">
        <v>1.3464873144102701E-7</v>
      </c>
      <c r="L3300">
        <v>985.04827668006897</v>
      </c>
    </row>
    <row r="3301" spans="8:12" x14ac:dyDescent="0.25">
      <c r="H3301">
        <v>329.9</v>
      </c>
      <c r="I3301">
        <v>68948.910787414105</v>
      </c>
      <c r="J3301">
        <v>0</v>
      </c>
      <c r="K3301" s="1">
        <v>1.2031754656770099E-7</v>
      </c>
      <c r="L3301">
        <v>981.60771229731597</v>
      </c>
    </row>
    <row r="3302" spans="8:12" x14ac:dyDescent="0.25">
      <c r="H3302">
        <v>330</v>
      </c>
      <c r="I3302">
        <v>69086.808608988998</v>
      </c>
      <c r="J3302">
        <v>0</v>
      </c>
      <c r="K3302" s="1">
        <v>1.07462009856624E-7</v>
      </c>
      <c r="L3302">
        <v>978.16026678283197</v>
      </c>
    </row>
    <row r="3303" spans="8:12" x14ac:dyDescent="0.25">
      <c r="H3303">
        <v>330.1</v>
      </c>
      <c r="I3303">
        <v>69224.982226206906</v>
      </c>
      <c r="J3303">
        <v>0</v>
      </c>
      <c r="K3303" s="1">
        <v>9.5935588907632696E-8</v>
      </c>
      <c r="L3303">
        <v>974.70592637465495</v>
      </c>
    </row>
    <row r="3304" spans="8:12" x14ac:dyDescent="0.25">
      <c r="H3304">
        <v>330.2</v>
      </c>
      <c r="I3304">
        <v>69363.432190659398</v>
      </c>
      <c r="J3304">
        <v>0</v>
      </c>
      <c r="K3304" s="1">
        <v>8.5605729478217599E-8</v>
      </c>
      <c r="L3304">
        <v>971.24467728326795</v>
      </c>
    </row>
    <row r="3305" spans="8:12" x14ac:dyDescent="0.25">
      <c r="H3305">
        <v>330.3</v>
      </c>
      <c r="I3305">
        <v>69502.159055040698</v>
      </c>
      <c r="J3305">
        <v>0</v>
      </c>
      <c r="K3305" s="1">
        <v>7.6352580783328096E-8</v>
      </c>
      <c r="L3305">
        <v>967.776505691549</v>
      </c>
    </row>
    <row r="3306" spans="8:12" x14ac:dyDescent="0.25">
      <c r="H3306">
        <v>330.4</v>
      </c>
      <c r="I3306">
        <v>69641.163373150703</v>
      </c>
      <c r="J3306">
        <v>0</v>
      </c>
      <c r="K3306" s="1">
        <v>6.8067831214234094E-8</v>
      </c>
      <c r="L3306">
        <v>964.30139775471696</v>
      </c>
    </row>
    <row r="3307" spans="8:12" x14ac:dyDescent="0.25">
      <c r="H3307">
        <v>330.5</v>
      </c>
      <c r="I3307">
        <v>69780.445699896998</v>
      </c>
      <c r="J3307">
        <v>0</v>
      </c>
      <c r="K3307" s="1">
        <v>6.0653645468884701E-8</v>
      </c>
      <c r="L3307">
        <v>960.81933960028095</v>
      </c>
    </row>
    <row r="3308" spans="8:12" x14ac:dyDescent="0.25">
      <c r="H3308">
        <v>330.6</v>
      </c>
      <c r="I3308">
        <v>69920.006591296798</v>
      </c>
      <c r="J3308">
        <v>0</v>
      </c>
      <c r="K3308" s="1">
        <v>5.4021694769667301E-8</v>
      </c>
      <c r="L3308">
        <v>957.33031732798304</v>
      </c>
    </row>
    <row r="3309" spans="8:12" x14ac:dyDescent="0.25">
      <c r="H3309">
        <v>330.7</v>
      </c>
      <c r="I3309">
        <v>70059.846604479404</v>
      </c>
      <c r="J3309">
        <v>0</v>
      </c>
      <c r="K3309" s="1">
        <v>4.8092272480611198E-8</v>
      </c>
      <c r="L3309">
        <v>953.83431700974995</v>
      </c>
    </row>
    <row r="3310" spans="8:12" x14ac:dyDescent="0.25">
      <c r="H3310">
        <v>330.8</v>
      </c>
      <c r="I3310">
        <v>70199.966297688399</v>
      </c>
      <c r="J3310">
        <v>0</v>
      </c>
      <c r="K3310" s="1">
        <v>4.2793488027802098E-8</v>
      </c>
      <c r="L3310">
        <v>950.33132468963402</v>
      </c>
    </row>
    <row r="3311" spans="8:12" x14ac:dyDescent="0.25">
      <c r="H3311">
        <v>330.9</v>
      </c>
      <c r="I3311">
        <v>70340.366230283806</v>
      </c>
      <c r="J3311">
        <v>0</v>
      </c>
      <c r="K3311" s="1">
        <v>3.8060532576814299E-8</v>
      </c>
      <c r="L3311">
        <v>946.82132638376197</v>
      </c>
    </row>
    <row r="3312" spans="8:12" x14ac:dyDescent="0.25">
      <c r="H3312">
        <v>331</v>
      </c>
      <c r="I3312">
        <v>70481.046962744294</v>
      </c>
      <c r="J3312">
        <v>0</v>
      </c>
      <c r="K3312" s="1">
        <v>3.3835010431928803E-8</v>
      </c>
      <c r="L3312">
        <v>943.30430808027904</v>
      </c>
    </row>
    <row r="3313" spans="8:12" x14ac:dyDescent="0.25">
      <c r="H3313">
        <v>331.1</v>
      </c>
      <c r="I3313">
        <v>70622.009056669805</v>
      </c>
      <c r="J3313">
        <v>0</v>
      </c>
      <c r="K3313" s="1">
        <v>3.0064330596263698E-8</v>
      </c>
      <c r="L3313">
        <v>939.78025573929597</v>
      </c>
    </row>
    <row r="3314" spans="8:12" x14ac:dyDescent="0.25">
      <c r="H3314">
        <v>331.2</v>
      </c>
      <c r="I3314">
        <v>70763.253074783206</v>
      </c>
      <c r="J3314">
        <v>0</v>
      </c>
      <c r="K3314" s="1">
        <v>2.67011533720301E-8</v>
      </c>
      <c r="L3314">
        <v>936.24915529283203</v>
      </c>
    </row>
    <row r="3315" spans="8:12" x14ac:dyDescent="0.25">
      <c r="H3315">
        <v>331.3</v>
      </c>
      <c r="I3315">
        <v>70904.779580932707</v>
      </c>
      <c r="J3315">
        <v>0</v>
      </c>
      <c r="K3315" s="1">
        <v>2.3702887288159399E-8</v>
      </c>
      <c r="L3315">
        <v>932.71099264476095</v>
      </c>
    </row>
    <row r="3316" spans="8:12" x14ac:dyDescent="0.25">
      <c r="H3316">
        <v>331.4</v>
      </c>
      <c r="I3316">
        <v>71046.589140094598</v>
      </c>
      <c r="J3316">
        <v>0</v>
      </c>
      <c r="K3316" s="1">
        <v>2.1031232020617599E-8</v>
      </c>
      <c r="L3316">
        <v>929.165753670757</v>
      </c>
    </row>
    <row r="3317" spans="8:12" x14ac:dyDescent="0.25">
      <c r="H3317">
        <v>331.5</v>
      </c>
      <c r="I3317">
        <v>71188.682318374806</v>
      </c>
      <c r="J3317">
        <v>0</v>
      </c>
      <c r="K3317" s="1">
        <v>1.8651763320800601E-8</v>
      </c>
      <c r="L3317">
        <v>925.61342421823394</v>
      </c>
    </row>
    <row r="3318" spans="8:12" x14ac:dyDescent="0.25">
      <c r="H3318">
        <v>331.6</v>
      </c>
      <c r="I3318">
        <v>71331.059683011496</v>
      </c>
      <c r="J3318">
        <v>0</v>
      </c>
      <c r="K3318" s="1">
        <v>1.6533556291366799E-8</v>
      </c>
      <c r="L3318">
        <v>922.05399010629901</v>
      </c>
    </row>
    <row r="3319" spans="8:12" x14ac:dyDescent="0.25">
      <c r="H3319">
        <v>331.7</v>
      </c>
      <c r="I3319">
        <v>71473.721802377593</v>
      </c>
      <c r="J3319">
        <v>0</v>
      </c>
      <c r="K3319" s="1">
        <v>1.46488436484544E-8</v>
      </c>
      <c r="L3319">
        <v>918.48743712568603</v>
      </c>
    </row>
    <row r="3320" spans="8:12" x14ac:dyDescent="0.25">
      <c r="H3320">
        <v>331.8</v>
      </c>
      <c r="I3320">
        <v>71616.669245982295</v>
      </c>
      <c r="J3320">
        <v>0</v>
      </c>
      <c r="K3320" s="1">
        <v>1.29727058861167E-8</v>
      </c>
      <c r="L3320">
        <v>914.91375103870905</v>
      </c>
    </row>
    <row r="3321" spans="8:12" x14ac:dyDescent="0.25">
      <c r="H3321">
        <v>331.9</v>
      </c>
      <c r="I3321">
        <v>71759.902584474301</v>
      </c>
      <c r="J3321">
        <v>0</v>
      </c>
      <c r="K3321" s="1">
        <v>1.1482790514545799E-8</v>
      </c>
      <c r="L3321">
        <v>911.33291757919699</v>
      </c>
    </row>
    <row r="3322" spans="8:12" x14ac:dyDescent="0.25">
      <c r="H3322">
        <v>332</v>
      </c>
      <c r="I3322">
        <v>71903.422389643194</v>
      </c>
      <c r="J3322">
        <v>0</v>
      </c>
      <c r="K3322" s="1">
        <v>1.0159057779703299E-8</v>
      </c>
      <c r="L3322">
        <v>907.74492245244505</v>
      </c>
    </row>
    <row r="3323" spans="8:12" x14ac:dyDescent="0.25">
      <c r="H3323">
        <v>332.1</v>
      </c>
      <c r="I3323">
        <v>72047.229234422499</v>
      </c>
      <c r="J3323">
        <v>0</v>
      </c>
      <c r="K3323" s="1">
        <v>8.9835504897261093E-9</v>
      </c>
      <c r="L3323">
        <v>904.14975133515395</v>
      </c>
    </row>
    <row r="3324" spans="8:12" x14ac:dyDescent="0.25">
      <c r="H3324">
        <v>332.2</v>
      </c>
      <c r="I3324">
        <v>72191.323692891398</v>
      </c>
      <c r="J3324">
        <v>0</v>
      </c>
      <c r="K3324" s="1">
        <v>7.9401857742011002E-9</v>
      </c>
      <c r="L3324">
        <v>900.54738987537496</v>
      </c>
    </row>
    <row r="3325" spans="8:12" x14ac:dyDescent="0.25">
      <c r="H3325">
        <v>332.3</v>
      </c>
      <c r="I3325">
        <v>72335.706340277102</v>
      </c>
      <c r="J3325">
        <v>0</v>
      </c>
      <c r="K3325" s="1">
        <v>7.0145667873370298E-9</v>
      </c>
      <c r="L3325">
        <v>896.93782369245002</v>
      </c>
    </row>
    <row r="3326" spans="8:12" x14ac:dyDescent="0.25">
      <c r="H3326">
        <v>332.4</v>
      </c>
      <c r="I3326">
        <v>72480.377752957706</v>
      </c>
      <c r="J3326">
        <v>0</v>
      </c>
      <c r="K3326" s="1">
        <v>6.1938125363223102E-9</v>
      </c>
      <c r="L3326">
        <v>893.32103837695797</v>
      </c>
    </row>
    <row r="3327" spans="8:12" x14ac:dyDescent="0.25">
      <c r="H3327">
        <v>332.5</v>
      </c>
      <c r="I3327">
        <v>72625.338508463596</v>
      </c>
      <c r="J3327">
        <v>0</v>
      </c>
      <c r="K3327" s="1">
        <v>5.4664041728252398E-9</v>
      </c>
      <c r="L3327">
        <v>889.697019490657</v>
      </c>
    </row>
    <row r="3328" spans="8:12" x14ac:dyDescent="0.25">
      <c r="H3328">
        <v>332.6</v>
      </c>
      <c r="I3328">
        <v>72770.589185480494</v>
      </c>
      <c r="J3328">
        <v>0</v>
      </c>
      <c r="K3328" s="1">
        <v>4.8220462296513503E-9</v>
      </c>
      <c r="L3328">
        <v>886.06575256642498</v>
      </c>
    </row>
    <row r="3329" spans="8:12" x14ac:dyDescent="0.25">
      <c r="H3329">
        <v>332.7</v>
      </c>
      <c r="I3329">
        <v>72916.130363851495</v>
      </c>
      <c r="J3329">
        <v>0</v>
      </c>
      <c r="K3329" s="1">
        <v>4.2515414169591696E-9</v>
      </c>
      <c r="L3329">
        <v>882.42722310820398</v>
      </c>
    </row>
    <row r="3330" spans="8:12" x14ac:dyDescent="0.25">
      <c r="H3330">
        <v>332.8</v>
      </c>
      <c r="I3330">
        <v>73061.962624579202</v>
      </c>
      <c r="J3330">
        <v>0</v>
      </c>
      <c r="K3330" s="1">
        <v>3.7466777140180804E-9</v>
      </c>
      <c r="L3330">
        <v>878.78141659094103</v>
      </c>
    </row>
    <row r="3331" spans="8:12" x14ac:dyDescent="0.25">
      <c r="H3331">
        <v>332.9</v>
      </c>
      <c r="I3331">
        <v>73208.086549828397</v>
      </c>
      <c r="J3331">
        <v>0</v>
      </c>
      <c r="K3331" s="1">
        <v>3.3001266040820499E-9</v>
      </c>
      <c r="L3331">
        <v>875.12831846053302</v>
      </c>
    </row>
    <row r="3332" spans="8:12" x14ac:dyDescent="0.25">
      <c r="H3332">
        <v>333</v>
      </c>
      <c r="I3332">
        <v>73354.502722927995</v>
      </c>
      <c r="J3332">
        <v>0</v>
      </c>
      <c r="K3332" s="1">
        <v>2.9053514023082799E-9</v>
      </c>
      <c r="L3332">
        <v>871.46791413376695</v>
      </c>
    </row>
    <row r="3333" spans="8:12" x14ac:dyDescent="0.25">
      <c r="H3333">
        <v>333.1</v>
      </c>
      <c r="I3333">
        <v>73501.211728373906</v>
      </c>
      <c r="J3333">
        <v>0</v>
      </c>
      <c r="K3333" s="1">
        <v>2.5565247204756099E-9</v>
      </c>
      <c r="L3333">
        <v>867.80018899825996</v>
      </c>
    </row>
    <row r="3334" spans="8:12" x14ac:dyDescent="0.25">
      <c r="H3334">
        <v>333.2</v>
      </c>
      <c r="I3334">
        <v>73648.214151830602</v>
      </c>
      <c r="J3334">
        <v>0</v>
      </c>
      <c r="K3334" s="1">
        <v>2.2484541982111298E-9</v>
      </c>
      <c r="L3334">
        <v>864.12512841240505</v>
      </c>
    </row>
    <row r="3335" spans="8:12" x14ac:dyDescent="0.25">
      <c r="H3335">
        <v>333.3</v>
      </c>
      <c r="I3335">
        <v>73795.510580134302</v>
      </c>
      <c r="J3335">
        <v>0</v>
      </c>
      <c r="K3335" s="1">
        <v>1.97651570912588E-9</v>
      </c>
      <c r="L3335">
        <v>860.44271770530997</v>
      </c>
    </row>
    <row r="3336" spans="8:12" x14ac:dyDescent="0.25">
      <c r="H3336">
        <v>333.4</v>
      </c>
      <c r="I3336">
        <v>73943.101601294606</v>
      </c>
      <c r="J3336">
        <v>0</v>
      </c>
      <c r="K3336" s="1">
        <v>1.7365933222607601E-9</v>
      </c>
      <c r="L3336">
        <v>856.75294217674104</v>
      </c>
    </row>
    <row r="3337" spans="8:12" x14ac:dyDescent="0.25">
      <c r="H3337">
        <v>333.5</v>
      </c>
      <c r="I3337">
        <v>74090.987804497199</v>
      </c>
      <c r="J3337">
        <v>0</v>
      </c>
      <c r="K3337" s="1">
        <v>1.52502536507965E-9</v>
      </c>
      <c r="L3337">
        <v>853.05578709706106</v>
      </c>
    </row>
    <row r="3338" spans="8:12" x14ac:dyDescent="0.25">
      <c r="H3338">
        <v>333.6</v>
      </c>
      <c r="I3338">
        <v>74239.169780106196</v>
      </c>
      <c r="J3338">
        <v>0</v>
      </c>
      <c r="K3338" s="1">
        <v>1.33855599440829E-9</v>
      </c>
      <c r="L3338">
        <v>849.35123770717496</v>
      </c>
    </row>
    <row r="3339" spans="8:12" x14ac:dyDescent="0.25">
      <c r="H3339">
        <v>333.7</v>
      </c>
      <c r="I3339">
        <v>74387.648119666395</v>
      </c>
      <c r="J3339">
        <v>0</v>
      </c>
      <c r="K3339" s="1">
        <v>1.17429173666016E-9</v>
      </c>
      <c r="L3339">
        <v>845.639279218468</v>
      </c>
    </row>
    <row r="3340" spans="8:12" x14ac:dyDescent="0.25">
      <c r="H3340">
        <v>333.8</v>
      </c>
      <c r="I3340">
        <v>74536.423415905694</v>
      </c>
      <c r="J3340">
        <v>0</v>
      </c>
      <c r="K3340" s="1">
        <v>1.0296625088352701E-9</v>
      </c>
      <c r="L3340">
        <v>841.91989681274697</v>
      </c>
    </row>
    <row r="3341" spans="8:12" x14ac:dyDescent="0.25">
      <c r="H3341">
        <v>333.9</v>
      </c>
      <c r="I3341">
        <v>74685.496262737506</v>
      </c>
      <c r="J3341">
        <v>0</v>
      </c>
      <c r="K3341" s="1">
        <v>9.0238667751565404E-10</v>
      </c>
      <c r="L3341">
        <v>838.19307564218195</v>
      </c>
    </row>
    <row r="3342" spans="8:12" x14ac:dyDescent="0.25">
      <c r="H3342">
        <v>334</v>
      </c>
      <c r="I3342">
        <v>74834.867255263001</v>
      </c>
      <c r="J3342">
        <v>0</v>
      </c>
      <c r="K3342" s="1">
        <v>7.9043975477298603E-10</v>
      </c>
      <c r="L3342">
        <v>834.45880082924702</v>
      </c>
    </row>
    <row r="3343" spans="8:12" x14ac:dyDescent="0.25">
      <c r="H3343">
        <v>334.1</v>
      </c>
      <c r="I3343">
        <v>74984.536989773507</v>
      </c>
      <c r="J3343">
        <v>0</v>
      </c>
      <c r="K3343" s="1">
        <v>6.9202636788450295E-10</v>
      </c>
      <c r="L3343">
        <v>830.717057466661</v>
      </c>
    </row>
    <row r="3344" spans="8:12" x14ac:dyDescent="0.25">
      <c r="H3344">
        <v>334.2</v>
      </c>
      <c r="I3344">
        <v>75134.506063753099</v>
      </c>
      <c r="J3344">
        <v>0</v>
      </c>
      <c r="K3344" s="1">
        <v>6.0555517433087203E-10</v>
      </c>
      <c r="L3344">
        <v>826.96783061732799</v>
      </c>
    </row>
    <row r="3345" spans="8:12" x14ac:dyDescent="0.25">
      <c r="H3345">
        <v>334.3</v>
      </c>
      <c r="I3345">
        <v>75284.775075880607</v>
      </c>
      <c r="J3345">
        <v>0</v>
      </c>
      <c r="K3345" s="1">
        <v>5.2961642501049204E-10</v>
      </c>
      <c r="L3345">
        <v>823.21110531427701</v>
      </c>
    </row>
    <row r="3346" spans="8:12" x14ac:dyDescent="0.25">
      <c r="H3346">
        <v>334.4</v>
      </c>
      <c r="I3346">
        <v>75435.344626032296</v>
      </c>
      <c r="J3346">
        <v>0</v>
      </c>
      <c r="K3346" s="1">
        <v>4.6296190721104E-10</v>
      </c>
      <c r="L3346">
        <v>819.44686656060298</v>
      </c>
    </row>
    <row r="3347" spans="8:12" x14ac:dyDescent="0.25">
      <c r="H3347">
        <v>334.5</v>
      </c>
      <c r="I3347">
        <v>75586.215315284397</v>
      </c>
      <c r="J3347">
        <v>0</v>
      </c>
      <c r="K3347" s="1">
        <v>4.0448702487436E-10</v>
      </c>
      <c r="L3347">
        <v>815.67509932940595</v>
      </c>
    </row>
    <row r="3348" spans="8:12" x14ac:dyDescent="0.25">
      <c r="H3348">
        <v>334.6</v>
      </c>
      <c r="I3348">
        <v>75737.387745914995</v>
      </c>
      <c r="J3348">
        <v>0</v>
      </c>
      <c r="K3348" s="1">
        <v>3.5321479729845598E-10</v>
      </c>
      <c r="L3348">
        <v>811.89578856373396</v>
      </c>
    </row>
    <row r="3349" spans="8:12" x14ac:dyDescent="0.25">
      <c r="H3349">
        <v>334.7</v>
      </c>
      <c r="I3349">
        <v>75888.862521406802</v>
      </c>
      <c r="J3349">
        <v>0</v>
      </c>
      <c r="K3349" s="1">
        <v>3.0828157884641299E-10</v>
      </c>
      <c r="L3349">
        <v>808.10891917651804</v>
      </c>
    </row>
    <row r="3350" spans="8:12" x14ac:dyDescent="0.25">
      <c r="H3350">
        <v>334.8</v>
      </c>
      <c r="I3350">
        <v>76040.640246449606</v>
      </c>
      <c r="J3350">
        <v>0</v>
      </c>
      <c r="K3350" s="1">
        <v>2.6892432166608599E-10</v>
      </c>
      <c r="L3350">
        <v>804.31447605051801</v>
      </c>
    </row>
    <row r="3351" spans="8:12" x14ac:dyDescent="0.25">
      <c r="H3351">
        <v>334.9</v>
      </c>
      <c r="I3351">
        <v>76192.721526942507</v>
      </c>
      <c r="J3351">
        <v>0</v>
      </c>
      <c r="K3351" s="1">
        <v>2.3446922104062801E-10</v>
      </c>
      <c r="L3351">
        <v>800.51244403825694</v>
      </c>
    </row>
    <row r="3352" spans="8:12" x14ac:dyDescent="0.25">
      <c r="H3352">
        <v>335</v>
      </c>
      <c r="I3352">
        <v>76345.106969996399</v>
      </c>
      <c r="J3352">
        <v>0</v>
      </c>
      <c r="K3352" s="1">
        <v>2.04321598948473E-10</v>
      </c>
      <c r="L3352">
        <v>796.702807961963</v>
      </c>
    </row>
    <row r="3353" spans="8:12" x14ac:dyDescent="0.25">
      <c r="H3353">
        <v>335.1</v>
      </c>
      <c r="I3353">
        <v>76497.797183936404</v>
      </c>
      <c r="J3353">
        <v>0</v>
      </c>
      <c r="K3353" s="1">
        <v>1.7795689585927201E-10</v>
      </c>
      <c r="L3353">
        <v>792.88555261350996</v>
      </c>
    </row>
    <row r="3354" spans="8:12" x14ac:dyDescent="0.25">
      <c r="H3354">
        <v>335.2</v>
      </c>
      <c r="I3354">
        <v>76650.792778304298</v>
      </c>
      <c r="J3354">
        <v>0</v>
      </c>
      <c r="K3354" s="1">
        <v>1.5491265386439101E-10</v>
      </c>
      <c r="L3354">
        <v>789.06066275435398</v>
      </c>
    </row>
    <row r="3355" spans="8:12" x14ac:dyDescent="0.25">
      <c r="H3355">
        <v>335.3</v>
      </c>
      <c r="I3355">
        <v>76804.094363860902</v>
      </c>
      <c r="J3355">
        <v>0</v>
      </c>
      <c r="K3355" s="1">
        <v>1.34781386060516E-10</v>
      </c>
      <c r="L3355">
        <v>785.228123115475</v>
      </c>
    </row>
    <row r="3356" spans="8:12" x14ac:dyDescent="0.25">
      <c r="H3356">
        <v>335.4</v>
      </c>
      <c r="I3356">
        <v>76957.702552588598</v>
      </c>
      <c r="J3356">
        <v>0</v>
      </c>
      <c r="K3356" s="1">
        <v>1.1720423778609799E-10</v>
      </c>
      <c r="L3356">
        <v>781.387918397313</v>
      </c>
    </row>
    <row r="3357" spans="8:12" x14ac:dyDescent="0.25">
      <c r="H3357">
        <v>335.5</v>
      </c>
      <c r="I3357">
        <v>77111.617957693801</v>
      </c>
      <c r="J3357">
        <v>0</v>
      </c>
      <c r="K3357" s="1">
        <v>1.01865354956358E-10</v>
      </c>
      <c r="L3357">
        <v>777.54003326970997</v>
      </c>
    </row>
    <row r="3358" spans="8:12" x14ac:dyDescent="0.25">
      <c r="H3358">
        <v>335.6</v>
      </c>
      <c r="I3358">
        <v>77265.841193609202</v>
      </c>
      <c r="J3358">
        <v>0</v>
      </c>
      <c r="K3358" s="1">
        <v>8.8486883448425195E-11</v>
      </c>
      <c r="L3358">
        <v>773.68445237184903</v>
      </c>
    </row>
    <row r="3359" spans="8:12" x14ac:dyDescent="0.25">
      <c r="H3359">
        <v>335.7</v>
      </c>
      <c r="I3359">
        <v>77420.3728759964</v>
      </c>
      <c r="J3359">
        <v>0</v>
      </c>
      <c r="K3359" s="1">
        <v>7.6824531340529499E-11</v>
      </c>
      <c r="L3359">
        <v>769.82116031218902</v>
      </c>
    </row>
    <row r="3360" spans="8:12" x14ac:dyDescent="0.25">
      <c r="H3360">
        <v>335.8</v>
      </c>
      <c r="I3360">
        <v>77575.213621748393</v>
      </c>
      <c r="J3360">
        <v>0</v>
      </c>
      <c r="K3360" s="1">
        <v>6.6663632887354198E-11</v>
      </c>
      <c r="L3360">
        <v>765.95014166840701</v>
      </c>
    </row>
    <row r="3361" spans="8:12" x14ac:dyDescent="0.25">
      <c r="H3361">
        <v>335.9</v>
      </c>
      <c r="I3361">
        <v>77730.364048991905</v>
      </c>
      <c r="J3361">
        <v>0</v>
      </c>
      <c r="K3361" s="1">
        <v>5.7815659489970201E-11</v>
      </c>
      <c r="L3361">
        <v>762.07138098733503</v>
      </c>
    </row>
    <row r="3362" spans="8:12" x14ac:dyDescent="0.25">
      <c r="H3362">
        <v>336</v>
      </c>
      <c r="I3362">
        <v>77885.824777089903</v>
      </c>
      <c r="J3362">
        <v>0</v>
      </c>
      <c r="K3362" s="1">
        <v>5.0115128659300103E-11</v>
      </c>
      <c r="L3362">
        <v>758.184862784899</v>
      </c>
    </row>
    <row r="3363" spans="8:12" x14ac:dyDescent="0.25">
      <c r="H3363">
        <v>336.1</v>
      </c>
      <c r="I3363">
        <v>78041.596426643999</v>
      </c>
      <c r="J3363">
        <v>0</v>
      </c>
      <c r="K3363" s="1">
        <v>4.3416867136908897E-11</v>
      </c>
      <c r="L3363">
        <v>754.29057154605698</v>
      </c>
    </row>
    <row r="3364" spans="8:12" x14ac:dyDescent="0.25">
      <c r="H3364">
        <v>336.2</v>
      </c>
      <c r="I3364">
        <v>78197.679619497299</v>
      </c>
      <c r="J3364">
        <v>0</v>
      </c>
      <c r="K3364" s="1">
        <v>3.7593588980974297E-11</v>
      </c>
      <c r="L3364">
        <v>750.38849172473499</v>
      </c>
    </row>
    <row r="3365" spans="8:12" x14ac:dyDescent="0.25">
      <c r="H3365">
        <v>336.3</v>
      </c>
      <c r="I3365">
        <v>78354.074978736302</v>
      </c>
      <c r="J3365">
        <v>0</v>
      </c>
      <c r="K3365" s="1">
        <v>3.2533753598426397E-11</v>
      </c>
      <c r="L3365">
        <v>746.47860774376898</v>
      </c>
    </row>
    <row r="3366" spans="8:12" x14ac:dyDescent="0.25">
      <c r="H3366">
        <v>336.4</v>
      </c>
      <c r="I3366">
        <v>78510.783128693802</v>
      </c>
      <c r="J3366">
        <v>0</v>
      </c>
      <c r="K3366" s="1">
        <v>2.81396724518955E-11</v>
      </c>
      <c r="L3366">
        <v>742.56090399483901</v>
      </c>
    </row>
    <row r="3367" spans="8:12" x14ac:dyDescent="0.25">
      <c r="H3367">
        <v>336.5</v>
      </c>
      <c r="I3367">
        <v>78667.804694951206</v>
      </c>
      <c r="J3367">
        <v>0</v>
      </c>
      <c r="K3367" s="1">
        <v>2.4325836533534499E-11</v>
      </c>
      <c r="L3367">
        <v>738.63536483841096</v>
      </c>
    </row>
    <row r="3368" spans="8:12" x14ac:dyDescent="0.25">
      <c r="H3368">
        <v>336.6</v>
      </c>
      <c r="I3368">
        <v>78825.140304341097</v>
      </c>
      <c r="J3368">
        <v>0</v>
      </c>
      <c r="K3368" s="1">
        <v>2.1017439714503101E-11</v>
      </c>
      <c r="L3368">
        <v>734.70197460366899</v>
      </c>
    </row>
    <row r="3369" spans="8:12" x14ac:dyDescent="0.25">
      <c r="H3369">
        <v>336.7</v>
      </c>
      <c r="I3369">
        <v>78982.790584949806</v>
      </c>
      <c r="J3369">
        <v>0</v>
      </c>
      <c r="K3369" s="1">
        <v>1.8149075782951801E-11</v>
      </c>
      <c r="L3369">
        <v>730.76071758845706</v>
      </c>
    </row>
    <row r="3370" spans="8:12" x14ac:dyDescent="0.25">
      <c r="H3370">
        <v>336.8</v>
      </c>
      <c r="I3370">
        <v>79140.756166119696</v>
      </c>
      <c r="J3370">
        <v>0</v>
      </c>
      <c r="K3370" s="1">
        <v>1.56635894056208E-11</v>
      </c>
      <c r="L3370">
        <v>726.81157805921396</v>
      </c>
    </row>
    <row r="3371" spans="8:12" x14ac:dyDescent="0.25">
      <c r="H3371">
        <v>336.9</v>
      </c>
      <c r="I3371">
        <v>79299.037678451903</v>
      </c>
      <c r="J3371">
        <v>0</v>
      </c>
      <c r="K3371" s="1">
        <v>1.3511063416673301E-11</v>
      </c>
      <c r="L3371">
        <v>722.85454025091201</v>
      </c>
    </row>
    <row r="3372" spans="8:12" x14ac:dyDescent="0.25">
      <c r="H3372">
        <v>337</v>
      </c>
      <c r="I3372">
        <v>79457.635753808805</v>
      </c>
      <c r="J3372">
        <v>0</v>
      </c>
      <c r="K3372" s="1">
        <v>1.16479267774762E-11</v>
      </c>
      <c r="L3372">
        <v>718.88958836699203</v>
      </c>
    </row>
    <row r="3373" spans="8:12" x14ac:dyDescent="0.25">
      <c r="H3373">
        <v>337.1</v>
      </c>
      <c r="I3373">
        <v>79616.551025316396</v>
      </c>
      <c r="J3373">
        <v>0</v>
      </c>
      <c r="K3373" s="1">
        <v>1.00361692857085E-11</v>
      </c>
      <c r="L3373">
        <v>714.91670657930501</v>
      </c>
    </row>
    <row r="3374" spans="8:12" x14ac:dyDescent="0.25">
      <c r="H3374">
        <v>337.2</v>
      </c>
      <c r="I3374">
        <v>79775.784127367093</v>
      </c>
      <c r="J3374">
        <v>0</v>
      </c>
      <c r="K3374" s="1">
        <v>8.6426506621762995E-12</v>
      </c>
      <c r="L3374">
        <v>710.93587902804097</v>
      </c>
    </row>
    <row r="3375" spans="8:12" x14ac:dyDescent="0.25">
      <c r="H3375">
        <v>337.3</v>
      </c>
      <c r="I3375">
        <v>79935.335695621805</v>
      </c>
      <c r="J3375">
        <v>0</v>
      </c>
      <c r="K3375" s="1">
        <v>7.4384930278517899E-12</v>
      </c>
      <c r="L3375">
        <v>706.94708982167504</v>
      </c>
    </row>
    <row r="3376" spans="8:12" x14ac:dyDescent="0.25">
      <c r="H3376">
        <v>337.4</v>
      </c>
      <c r="I3376">
        <v>80095.206367013001</v>
      </c>
      <c r="J3376">
        <v>0</v>
      </c>
      <c r="K3376" s="1">
        <v>6.3985470188842902E-12</v>
      </c>
      <c r="L3376">
        <v>702.95032303689595</v>
      </c>
    </row>
    <row r="3377" spans="8:12" x14ac:dyDescent="0.25">
      <c r="H3377">
        <v>337.5</v>
      </c>
      <c r="I3377">
        <v>80255.396779747098</v>
      </c>
      <c r="J3377">
        <v>0</v>
      </c>
      <c r="K3377" s="1">
        <v>5.5009228889929499E-12</v>
      </c>
      <c r="L3377">
        <v>698.94556271854697</v>
      </c>
    </row>
    <row r="3378" spans="8:12" x14ac:dyDescent="0.25">
      <c r="H3378">
        <v>337.6</v>
      </c>
      <c r="I3378">
        <v>80415.907573306598</v>
      </c>
      <c r="J3378">
        <v>0</v>
      </c>
      <c r="K3378" s="1">
        <v>4.7265789305594498E-12</v>
      </c>
      <c r="L3378">
        <v>694.93279287956102</v>
      </c>
    </row>
    <row r="3379" spans="8:12" x14ac:dyDescent="0.25">
      <c r="H3379">
        <v>337.7</v>
      </c>
      <c r="I3379">
        <v>80576.739388453207</v>
      </c>
      <c r="J3379">
        <v>0</v>
      </c>
      <c r="K3379" s="1">
        <v>4.05896042036195E-12</v>
      </c>
      <c r="L3379">
        <v>690.91199750089595</v>
      </c>
    </row>
    <row r="3380" spans="8:12" x14ac:dyDescent="0.25">
      <c r="H3380">
        <v>337.8</v>
      </c>
      <c r="I3380">
        <v>80737.892867230097</v>
      </c>
      <c r="J3380">
        <v>0</v>
      </c>
      <c r="K3380" s="1">
        <v>3.4836830744594699E-12</v>
      </c>
      <c r="L3380">
        <v>686.88316053147503</v>
      </c>
    </row>
    <row r="3381" spans="8:12" x14ac:dyDescent="0.25">
      <c r="H3381">
        <v>337.9</v>
      </c>
      <c r="I3381">
        <v>80899.368652964593</v>
      </c>
      <c r="J3381">
        <v>0</v>
      </c>
      <c r="K3381" s="1">
        <v>2.9882556893581299E-12</v>
      </c>
      <c r="L3381">
        <v>682.84626588811398</v>
      </c>
    </row>
    <row r="3382" spans="8:12" x14ac:dyDescent="0.25">
      <c r="H3382">
        <v>338</v>
      </c>
      <c r="I3382">
        <v>81061.167390270493</v>
      </c>
      <c r="J3382">
        <v>0</v>
      </c>
      <c r="K3382" s="1">
        <v>2.5618372623658299E-12</v>
      </c>
      <c r="L3382">
        <v>678.80129745546697</v>
      </c>
    </row>
    <row r="3383" spans="8:12" x14ac:dyDescent="0.25">
      <c r="H3383">
        <v>338.1</v>
      </c>
      <c r="I3383">
        <v>81223.289725051</v>
      </c>
      <c r="J3383">
        <v>0</v>
      </c>
      <c r="K3383" s="1">
        <v>2.1950244311486001E-12</v>
      </c>
      <c r="L3383">
        <v>674.74823908595397</v>
      </c>
    </row>
    <row r="3384" spans="8:12" x14ac:dyDescent="0.25">
      <c r="H3384">
        <v>338.2</v>
      </c>
      <c r="I3384">
        <v>81385.736304501101</v>
      </c>
      <c r="J3384">
        <v>0</v>
      </c>
      <c r="K3384" s="1">
        <v>1.8796655582892101E-12</v>
      </c>
      <c r="L3384">
        <v>670.68707459970199</v>
      </c>
    </row>
    <row r="3385" spans="8:12" x14ac:dyDescent="0.25">
      <c r="H3385">
        <v>338.3</v>
      </c>
      <c r="I3385">
        <v>81548.507777110106</v>
      </c>
      <c r="J3385">
        <v>0</v>
      </c>
      <c r="K3385" s="1">
        <v>1.6086982177153901E-12</v>
      </c>
      <c r="L3385">
        <v>666.61778778447695</v>
      </c>
    </row>
    <row r="3386" spans="8:12" x14ac:dyDescent="0.25">
      <c r="H3386">
        <v>338.4</v>
      </c>
      <c r="I3386">
        <v>81711.604792664293</v>
      </c>
      <c r="J3386">
        <v>0</v>
      </c>
      <c r="K3386" s="1">
        <v>1.3760072221317699E-12</v>
      </c>
      <c r="L3386">
        <v>662.54036239562197</v>
      </c>
    </row>
    <row r="3387" spans="8:12" x14ac:dyDescent="0.25">
      <c r="H3387">
        <v>338.5</v>
      </c>
      <c r="I3387">
        <v>81875.028002249703</v>
      </c>
      <c r="J3387">
        <v>0</v>
      </c>
      <c r="K3387" s="1">
        <v>1.17630066936489E-12</v>
      </c>
      <c r="L3387">
        <v>658.45478215598905</v>
      </c>
    </row>
    <row r="3388" spans="8:12" x14ac:dyDescent="0.25">
      <c r="H3388">
        <v>338.6</v>
      </c>
      <c r="I3388">
        <v>82038.778058254204</v>
      </c>
      <c r="J3388">
        <v>0</v>
      </c>
      <c r="K3388" s="1">
        <v>1.0050017855714301E-12</v>
      </c>
      <c r="L3388">
        <v>654.36103075587698</v>
      </c>
    </row>
    <row r="3389" spans="8:12" x14ac:dyDescent="0.25">
      <c r="H3389">
        <v>338.7</v>
      </c>
      <c r="I3389">
        <v>82202.855614370696</v>
      </c>
      <c r="J3389">
        <v>0</v>
      </c>
      <c r="K3389" s="1">
        <v>8.5815460882464597E-13</v>
      </c>
      <c r="L3389">
        <v>650.25909185296405</v>
      </c>
    </row>
    <row r="3390" spans="8:12" x14ac:dyDescent="0.25">
      <c r="H3390">
        <v>338.8</v>
      </c>
      <c r="I3390">
        <v>82367.261325599393</v>
      </c>
      <c r="J3390">
        <v>0</v>
      </c>
      <c r="K3390" s="1">
        <v>7.3234179149505205E-13</v>
      </c>
      <c r="L3390">
        <v>646.14894907224595</v>
      </c>
    </row>
    <row r="3391" spans="8:12" x14ac:dyDescent="0.25">
      <c r="H3391">
        <v>338.9</v>
      </c>
      <c r="I3391">
        <v>82531.995848250604</v>
      </c>
      <c r="J3391">
        <v>0</v>
      </c>
      <c r="K3391" s="1">
        <v>6.2461300748536498E-13</v>
      </c>
      <c r="L3391">
        <v>642.03058600596603</v>
      </c>
    </row>
    <row r="3392" spans="8:12" x14ac:dyDescent="0.25">
      <c r="H3392">
        <v>339</v>
      </c>
      <c r="I3392">
        <v>82697.059839947106</v>
      </c>
      <c r="J3392">
        <v>0</v>
      </c>
      <c r="K3392" s="1">
        <v>5.3242263381226401E-13</v>
      </c>
      <c r="L3392">
        <v>637.90398621355405</v>
      </c>
    </row>
    <row r="3393" spans="8:12" x14ac:dyDescent="0.25">
      <c r="H3393">
        <v>339.1</v>
      </c>
      <c r="I3393">
        <v>82862.453959627004</v>
      </c>
      <c r="J3393">
        <v>0</v>
      </c>
      <c r="K3393" s="1">
        <v>4.5357553796794499E-13</v>
      </c>
      <c r="L3393">
        <v>633.76913322155701</v>
      </c>
    </row>
    <row r="3394" spans="8:12" x14ac:dyDescent="0.25">
      <c r="H3394">
        <v>339.2</v>
      </c>
      <c r="I3394">
        <v>83028.178867546303</v>
      </c>
      <c r="J3394">
        <v>0</v>
      </c>
      <c r="K3394" s="1">
        <v>3.8617994536849402E-13</v>
      </c>
      <c r="L3394">
        <v>629.62601052357502</v>
      </c>
    </row>
    <row r="3395" spans="8:12" x14ac:dyDescent="0.25">
      <c r="H3395">
        <v>339.3</v>
      </c>
      <c r="I3395">
        <v>83194.235225281402</v>
      </c>
      <c r="J3395">
        <v>0</v>
      </c>
      <c r="K3395" s="1">
        <v>3.2860648716799901E-13</v>
      </c>
      <c r="L3395">
        <v>625.47460158019805</v>
      </c>
    </row>
    <row r="3396" spans="8:12" x14ac:dyDescent="0.25">
      <c r="H3396">
        <v>339.4</v>
      </c>
      <c r="I3396">
        <v>83360.623695731905</v>
      </c>
      <c r="J3396">
        <v>0</v>
      </c>
      <c r="K3396" s="1">
        <v>2.7945263971477502E-13</v>
      </c>
      <c r="L3396">
        <v>621.31488981893403</v>
      </c>
    </row>
    <row r="3397" spans="8:12" x14ac:dyDescent="0.25">
      <c r="H3397">
        <v>339.5</v>
      </c>
      <c r="I3397">
        <v>83527.344943123404</v>
      </c>
      <c r="J3397">
        <v>0</v>
      </c>
      <c r="K3397" s="1">
        <v>2.3751186466612499E-13</v>
      </c>
      <c r="L3397">
        <v>617.14685863414797</v>
      </c>
    </row>
    <row r="3398" spans="8:12" x14ac:dyDescent="0.25">
      <c r="H3398">
        <v>339.6</v>
      </c>
      <c r="I3398">
        <v>83694.399633009598</v>
      </c>
      <c r="J3398">
        <v>0</v>
      </c>
      <c r="K3398" s="1">
        <v>2.01746844788582E-13</v>
      </c>
      <c r="L3398">
        <v>612.97049138699197</v>
      </c>
    </row>
    <row r="3399" spans="8:12" x14ac:dyDescent="0.25">
      <c r="H3399">
        <v>339.7</v>
      </c>
      <c r="I3399">
        <v>83861.788432275702</v>
      </c>
      <c r="J3399">
        <v>0</v>
      </c>
      <c r="K3399" s="1">
        <v>1.7126628611013701E-13</v>
      </c>
      <c r="L3399">
        <v>608.78577140534105</v>
      </c>
    </row>
    <row r="3400" spans="8:12" x14ac:dyDescent="0.25">
      <c r="H3400">
        <v>339.8</v>
      </c>
      <c r="I3400">
        <v>84029.512009140206</v>
      </c>
      <c r="J3400">
        <v>0</v>
      </c>
      <c r="K3400" s="1">
        <v>1.4530482356710099E-13</v>
      </c>
      <c r="L3400">
        <v>604.59268198372695</v>
      </c>
    </row>
    <row r="3401" spans="8:12" x14ac:dyDescent="0.25">
      <c r="H3401">
        <v>339.9</v>
      </c>
      <c r="I3401">
        <v>84197.5710331585</v>
      </c>
      <c r="J3401">
        <v>0</v>
      </c>
      <c r="K3401" s="1">
        <v>1.23205625673058E-13</v>
      </c>
      <c r="L3401">
        <v>600.39120638326995</v>
      </c>
    </row>
    <row r="3402" spans="8:12" x14ac:dyDescent="0.25">
      <c r="H3402">
        <v>340</v>
      </c>
      <c r="I3402">
        <v>84365.966175224807</v>
      </c>
      <c r="J3402">
        <v>0</v>
      </c>
      <c r="K3402" s="1">
        <v>1.04405344982487E-13</v>
      </c>
      <c r="L3402">
        <v>596.18132783161298</v>
      </c>
    </row>
    <row r="3403" spans="8:12" x14ac:dyDescent="0.25">
      <c r="H3403">
        <v>340.1</v>
      </c>
      <c r="I3403">
        <v>84534.698107575299</v>
      </c>
      <c r="J3403">
        <v>0</v>
      </c>
      <c r="K3403" s="1">
        <v>8.8421106070820896E-14</v>
      </c>
      <c r="L3403">
        <v>591.963029522851</v>
      </c>
    </row>
    <row r="3404" spans="8:12" x14ac:dyDescent="0.25">
      <c r="H3404">
        <v>340.2</v>
      </c>
      <c r="I3404">
        <v>84703.767503790397</v>
      </c>
      <c r="J3404">
        <v>0</v>
      </c>
      <c r="K3404" s="1">
        <v>7.4839262153798701E-14</v>
      </c>
      <c r="L3404">
        <v>587.73629461747305</v>
      </c>
    </row>
    <row r="3405" spans="8:12" x14ac:dyDescent="0.25">
      <c r="H3405">
        <v>340.3</v>
      </c>
      <c r="I3405">
        <v>84873.175038797999</v>
      </c>
      <c r="J3405">
        <v>0</v>
      </c>
      <c r="K3405" s="1">
        <v>6.3305685984286804E-14</v>
      </c>
      <c r="L3405">
        <v>583.50110624228296</v>
      </c>
    </row>
    <row r="3406" spans="8:12" x14ac:dyDescent="0.25">
      <c r="H3406">
        <v>340.4</v>
      </c>
      <c r="I3406">
        <v>85042.921388875606</v>
      </c>
      <c r="J3406">
        <v>0</v>
      </c>
      <c r="K3406" s="1">
        <v>5.35173908802288E-14</v>
      </c>
      <c r="L3406">
        <v>579.257447490343</v>
      </c>
    </row>
    <row r="3407" spans="8:12" x14ac:dyDescent="0.25">
      <c r="H3407">
        <v>340.5</v>
      </c>
      <c r="I3407">
        <v>85213.007231653304</v>
      </c>
      <c r="J3407">
        <v>0</v>
      </c>
      <c r="K3407" s="1">
        <v>4.5215304171556599E-14</v>
      </c>
      <c r="L3407">
        <v>575.00530142089895</v>
      </c>
    </row>
    <row r="3408" spans="8:12" x14ac:dyDescent="0.25">
      <c r="H3408">
        <v>340.6</v>
      </c>
      <c r="I3408">
        <v>85383.433246116605</v>
      </c>
      <c r="J3408">
        <v>0</v>
      </c>
      <c r="K3408" s="1">
        <v>3.8178038464655501E-14</v>
      </c>
      <c r="L3408">
        <v>570.74465105931699</v>
      </c>
    </row>
    <row r="3409" spans="8:12" x14ac:dyDescent="0.25">
      <c r="H3409">
        <v>340.7</v>
      </c>
      <c r="I3409">
        <v>85554.200112608902</v>
      </c>
      <c r="J3409">
        <v>0</v>
      </c>
      <c r="K3409" s="1">
        <v>3.2216526314977299E-14</v>
      </c>
      <c r="L3409">
        <v>566.47547939701099</v>
      </c>
    </row>
    <row r="3410" spans="8:12" x14ac:dyDescent="0.25">
      <c r="H3410">
        <v>340.8</v>
      </c>
      <c r="I3410">
        <v>85725.308512834104</v>
      </c>
      <c r="J3410">
        <v>0</v>
      </c>
      <c r="K3410" s="1">
        <v>2.7169401528620899E-14</v>
      </c>
      <c r="L3410">
        <v>562.19776939138103</v>
      </c>
    </row>
    <row r="3411" spans="8:12" x14ac:dyDescent="0.25">
      <c r="H3411">
        <v>340.9</v>
      </c>
      <c r="I3411">
        <v>85896.759129859798</v>
      </c>
      <c r="J3411">
        <v>0</v>
      </c>
      <c r="K3411" s="1">
        <v>2.2899025697032701E-14</v>
      </c>
      <c r="L3411">
        <v>557.91150396573903</v>
      </c>
    </row>
    <row r="3412" spans="8:12" x14ac:dyDescent="0.25">
      <c r="H3412">
        <v>341</v>
      </c>
      <c r="I3412">
        <v>86068.552648119497</v>
      </c>
      <c r="J3412">
        <v>0</v>
      </c>
      <c r="K3412" s="1">
        <v>1.92880719829165E-14</v>
      </c>
      <c r="L3412">
        <v>553.61666600924605</v>
      </c>
    </row>
    <row r="3413" spans="8:12" x14ac:dyDescent="0.25">
      <c r="H3413">
        <v>341.1</v>
      </c>
      <c r="I3413">
        <v>86240.689753415703</v>
      </c>
      <c r="J3413">
        <v>0</v>
      </c>
      <c r="K3413" s="1">
        <v>1.6236589864381E-14</v>
      </c>
      <c r="L3413">
        <v>549.31323837683999</v>
      </c>
    </row>
    <row r="3414" spans="8:12" x14ac:dyDescent="0.25">
      <c r="H3414">
        <v>341.2</v>
      </c>
      <c r="I3414">
        <v>86413.171132922595</v>
      </c>
      <c r="J3414">
        <v>0</v>
      </c>
      <c r="K3414" s="1">
        <v>1.36594847233765E-14</v>
      </c>
      <c r="L3414">
        <v>545.00120388916901</v>
      </c>
    </row>
    <row r="3415" spans="8:12" x14ac:dyDescent="0.25">
      <c r="H3415">
        <v>341.3</v>
      </c>
      <c r="I3415">
        <v>86585.9974751884</v>
      </c>
      <c r="J3415">
        <v>0</v>
      </c>
      <c r="K3415" s="1">
        <v>1.14843550227481E-14</v>
      </c>
      <c r="L3415">
        <v>540.68054533252302</v>
      </c>
    </row>
    <row r="3416" spans="8:12" x14ac:dyDescent="0.25">
      <c r="H3416">
        <v>341.4</v>
      </c>
      <c r="I3416">
        <v>86759.169470138804</v>
      </c>
      <c r="J3416">
        <v>0</v>
      </c>
      <c r="K3416" s="1">
        <v>9.6496375200114503E-15</v>
      </c>
      <c r="L3416">
        <v>536.35124545876397</v>
      </c>
    </row>
    <row r="3417" spans="8:12" x14ac:dyDescent="0.25">
      <c r="H3417">
        <v>341.5</v>
      </c>
      <c r="I3417">
        <v>86932.6878090791</v>
      </c>
      <c r="J3417">
        <v>0</v>
      </c>
      <c r="K3417" s="1">
        <v>8.1030176612403506E-15</v>
      </c>
      <c r="L3417">
        <v>532.01328698525697</v>
      </c>
    </row>
    <row r="3418" spans="8:12" x14ac:dyDescent="0.25">
      <c r="H3418">
        <v>341.6</v>
      </c>
      <c r="I3418">
        <v>87106.553184697201</v>
      </c>
      <c r="J3418">
        <v>0</v>
      </c>
      <c r="K3418" s="1">
        <v>6.8000681133961997E-15</v>
      </c>
      <c r="L3418">
        <v>527.66665259480305</v>
      </c>
    </row>
    <row r="3419" spans="8:12" x14ac:dyDescent="0.25">
      <c r="H3419">
        <v>341.7</v>
      </c>
      <c r="I3419">
        <v>87280.766291066597</v>
      </c>
      <c r="J3419">
        <v>0</v>
      </c>
      <c r="K3419" s="1">
        <v>5.7030834403984897E-15</v>
      </c>
      <c r="L3419">
        <v>523.311324935568</v>
      </c>
    </row>
    <row r="3420" spans="8:12" x14ac:dyDescent="0.25">
      <c r="H3420">
        <v>341.8</v>
      </c>
      <c r="I3420">
        <v>87455.327823648695</v>
      </c>
      <c r="J3420">
        <v>0</v>
      </c>
      <c r="K3420" s="1">
        <v>4.7800833057387197E-15</v>
      </c>
      <c r="L3420">
        <v>518.947286621015</v>
      </c>
    </row>
    <row r="3421" spans="8:12" x14ac:dyDescent="0.25">
      <c r="H3421">
        <v>341.9</v>
      </c>
      <c r="I3421">
        <v>87630.238479295993</v>
      </c>
      <c r="J3421">
        <v>0</v>
      </c>
      <c r="K3421" s="1">
        <v>4.0039603787294003E-15</v>
      </c>
      <c r="L3421">
        <v>514.57452022983205</v>
      </c>
    </row>
    <row r="3422" spans="8:12" x14ac:dyDescent="0.25">
      <c r="H3422">
        <v>342</v>
      </c>
      <c r="I3422">
        <v>87805.498956254596</v>
      </c>
      <c r="J3422">
        <v>0</v>
      </c>
      <c r="K3422" s="1">
        <v>3.3517524080532101E-15</v>
      </c>
      <c r="L3422">
        <v>510.19300830586798</v>
      </c>
    </row>
    <row r="3423" spans="8:12" x14ac:dyDescent="0.25">
      <c r="H3423">
        <v>342.1</v>
      </c>
      <c r="I3423">
        <v>87981.109954167099</v>
      </c>
      <c r="J3423">
        <v>0</v>
      </c>
      <c r="K3423" s="1">
        <v>2.8040207711577102E-15</v>
      </c>
      <c r="L3423">
        <v>505.80273335805498</v>
      </c>
    </row>
    <row r="3424" spans="8:12" x14ac:dyDescent="0.25">
      <c r="H3424">
        <v>342.2</v>
      </c>
      <c r="I3424">
        <v>88157.072174075496</v>
      </c>
      <c r="J3424">
        <v>0</v>
      </c>
      <c r="K3424" s="1">
        <v>2.3443202689304901E-15</v>
      </c>
      <c r="L3424">
        <v>501.40367786034699</v>
      </c>
    </row>
    <row r="3425" spans="8:12" x14ac:dyDescent="0.25">
      <c r="H3425">
        <v>342.3</v>
      </c>
      <c r="I3425">
        <v>88333.386318423596</v>
      </c>
      <c r="J3425">
        <v>0</v>
      </c>
      <c r="K3425" s="1">
        <v>1.95874706238178E-15</v>
      </c>
      <c r="L3425">
        <v>496.995824251643</v>
      </c>
    </row>
    <row r="3426" spans="8:12" x14ac:dyDescent="0.25">
      <c r="H3426">
        <v>342.4</v>
      </c>
      <c r="I3426">
        <v>88510.053091060501</v>
      </c>
      <c r="J3426">
        <v>0</v>
      </c>
      <c r="K3426" s="1">
        <v>1.6355534857356099E-15</v>
      </c>
      <c r="L3426">
        <v>492.57915493572199</v>
      </c>
    </row>
    <row r="3427" spans="8:12" x14ac:dyDescent="0.25">
      <c r="H3427">
        <v>342.5</v>
      </c>
      <c r="I3427">
        <v>88687.0731972426</v>
      </c>
      <c r="J3427">
        <v>0</v>
      </c>
      <c r="K3427" s="1">
        <v>1.36482005674199E-15</v>
      </c>
      <c r="L3427">
        <v>488.153652281169</v>
      </c>
    </row>
    <row r="3428" spans="8:12" x14ac:dyDescent="0.25">
      <c r="H3428">
        <v>342.6</v>
      </c>
      <c r="I3428">
        <v>88864.447343637104</v>
      </c>
      <c r="J3428">
        <v>0</v>
      </c>
      <c r="K3428" s="1">
        <v>1.13817637359616E-15</v>
      </c>
      <c r="L3428">
        <v>483.719298621306</v>
      </c>
    </row>
    <row r="3429" spans="8:12" x14ac:dyDescent="0.25">
      <c r="H3429">
        <v>342.7</v>
      </c>
      <c r="I3429">
        <v>89042.176238324406</v>
      </c>
      <c r="J3429">
        <v>0</v>
      </c>
      <c r="K3429" s="1">
        <v>9.4856376769815899E-16</v>
      </c>
      <c r="L3429">
        <v>479.27607625412497</v>
      </c>
    </row>
    <row r="3430" spans="8:12" x14ac:dyDescent="0.25">
      <c r="H3430">
        <v>342.8</v>
      </c>
      <c r="I3430">
        <v>89220.260590801001</v>
      </c>
      <c r="J3430">
        <v>0</v>
      </c>
      <c r="K3430" s="1">
        <v>7.9003359793796895E-16</v>
      </c>
      <c r="L3430">
        <v>474.82396744220802</v>
      </c>
    </row>
    <row r="3431" spans="8:12" x14ac:dyDescent="0.25">
      <c r="H3431">
        <v>342.9</v>
      </c>
      <c r="I3431">
        <v>89398.701111982606</v>
      </c>
      <c r="J3431">
        <v>0</v>
      </c>
      <c r="K3431" s="1">
        <v>6.5757594728122498E-16</v>
      </c>
      <c r="L3431">
        <v>470.36295441266799</v>
      </c>
    </row>
    <row r="3432" spans="8:12" x14ac:dyDescent="0.25">
      <c r="H3432">
        <v>343</v>
      </c>
      <c r="I3432">
        <v>89577.4985142066</v>
      </c>
      <c r="J3432">
        <v>0</v>
      </c>
      <c r="K3432" s="1">
        <v>5.4697423530107795E-16</v>
      </c>
      <c r="L3432">
        <v>465.89301935706902</v>
      </c>
    </row>
    <row r="3433" spans="8:12" x14ac:dyDescent="0.25">
      <c r="H3433">
        <v>343.1</v>
      </c>
      <c r="I3433">
        <v>89756.653511234996</v>
      </c>
      <c r="J3433">
        <v>0</v>
      </c>
      <c r="K3433" s="1">
        <v>4.5468190758121104E-16</v>
      </c>
      <c r="L3433">
        <v>461.41414443135898</v>
      </c>
    </row>
    <row r="3434" spans="8:12" x14ac:dyDescent="0.25">
      <c r="H3434">
        <v>343.2</v>
      </c>
      <c r="I3434">
        <v>89936.166818257494</v>
      </c>
      <c r="J3434">
        <v>0</v>
      </c>
      <c r="K3434" s="1">
        <v>3.7771791902954902E-16</v>
      </c>
      <c r="L3434">
        <v>456.92631175579697</v>
      </c>
    </row>
    <row r="3435" spans="8:12" x14ac:dyDescent="0.25">
      <c r="H3435">
        <v>343.3</v>
      </c>
      <c r="I3435">
        <v>90116.039151894001</v>
      </c>
      <c r="J3435">
        <v>0</v>
      </c>
      <c r="K3435" s="1">
        <v>3.1357820560424402E-16</v>
      </c>
      <c r="L3435">
        <v>452.42950341488398</v>
      </c>
    </row>
    <row r="3436" spans="8:12" x14ac:dyDescent="0.25">
      <c r="H3436">
        <v>343.4</v>
      </c>
      <c r="I3436">
        <v>90296.271230197803</v>
      </c>
      <c r="J3436">
        <v>0</v>
      </c>
      <c r="K3436" s="1">
        <v>2.6016074860443E-16</v>
      </c>
      <c r="L3436">
        <v>447.92370145728898</v>
      </c>
    </row>
    <row r="3437" spans="8:12" x14ac:dyDescent="0.25">
      <c r="H3437">
        <v>343.5</v>
      </c>
      <c r="I3437">
        <v>90472.594587025698</v>
      </c>
      <c r="J3437">
        <v>0</v>
      </c>
      <c r="K3437" s="1">
        <v>2.1570218690656199E-16</v>
      </c>
      <c r="L3437">
        <v>443.44446444271699</v>
      </c>
    </row>
    <row r="3438" spans="8:12" x14ac:dyDescent="0.25">
      <c r="H3438">
        <v>343.6</v>
      </c>
      <c r="I3438">
        <v>90642.837566008893</v>
      </c>
      <c r="J3438">
        <v>0</v>
      </c>
      <c r="K3438" s="1">
        <v>1.7872699607462199E-16</v>
      </c>
      <c r="L3438">
        <v>439.01001979828902</v>
      </c>
    </row>
    <row r="3439" spans="8:12" x14ac:dyDescent="0.25">
      <c r="H3439">
        <v>343.7</v>
      </c>
      <c r="I3439">
        <v>90807.078239502807</v>
      </c>
      <c r="J3439">
        <v>0</v>
      </c>
      <c r="K3439" s="1">
        <v>1.47998729460526E-16</v>
      </c>
      <c r="L3439">
        <v>434.61991960030599</v>
      </c>
    </row>
    <row r="3440" spans="8:12" x14ac:dyDescent="0.25">
      <c r="H3440">
        <v>343.8</v>
      </c>
      <c r="I3440">
        <v>90965.393830065193</v>
      </c>
      <c r="J3440">
        <v>0</v>
      </c>
      <c r="K3440" s="1">
        <v>1.2248060579017099E-16</v>
      </c>
      <c r="L3440">
        <v>430.27372040430299</v>
      </c>
    </row>
    <row r="3441" spans="8:12" x14ac:dyDescent="0.25">
      <c r="H3441">
        <v>343.9</v>
      </c>
      <c r="I3441">
        <v>91117.860719230099</v>
      </c>
      <c r="J3441">
        <v>0</v>
      </c>
      <c r="K3441" s="1">
        <v>1.01304176742445E-16</v>
      </c>
      <c r="L3441">
        <v>425.97098320025998</v>
      </c>
    </row>
    <row r="3442" spans="8:12" x14ac:dyDescent="0.25">
      <c r="H3442">
        <v>344</v>
      </c>
      <c r="I3442">
        <v>91264.554456193495</v>
      </c>
      <c r="J3442">
        <v>0</v>
      </c>
      <c r="K3442" s="1">
        <v>8.3742734816606498E-17</v>
      </c>
      <c r="L3442">
        <v>421.71127336825799</v>
      </c>
    </row>
    <row r="3443" spans="8:12" x14ac:dyDescent="0.25">
      <c r="H3443">
        <v>344.1</v>
      </c>
      <c r="I3443">
        <v>91405.549766410593</v>
      </c>
      <c r="J3443">
        <v>0</v>
      </c>
      <c r="K3443" s="1">
        <v>6.9188778152324904E-17</v>
      </c>
      <c r="L3443">
        <v>417.494160634575</v>
      </c>
    </row>
    <row r="3444" spans="8:12" x14ac:dyDescent="0.25">
      <c r="H3444">
        <v>344.2</v>
      </c>
      <c r="I3444">
        <v>91540.920560106402</v>
      </c>
      <c r="J3444">
        <v>0</v>
      </c>
      <c r="K3444" s="1">
        <v>5.7134941053518995E-17</v>
      </c>
      <c r="L3444">
        <v>413.31921902822899</v>
      </c>
    </row>
    <row r="3445" spans="8:12" x14ac:dyDescent="0.25">
      <c r="H3445">
        <v>344.3</v>
      </c>
      <c r="I3445">
        <v>91670.739940699903</v>
      </c>
      <c r="J3445">
        <v>0</v>
      </c>
      <c r="K3445" s="1">
        <v>4.71578798583112E-17</v>
      </c>
      <c r="L3445">
        <v>409.186026837947</v>
      </c>
    </row>
    <row r="3446" spans="8:12" x14ac:dyDescent="0.25">
      <c r="H3446">
        <v>344.4</v>
      </c>
      <c r="I3446">
        <v>91795.080213142603</v>
      </c>
      <c r="J3446">
        <v>0</v>
      </c>
      <c r="K3446" s="1">
        <v>3.8904674622204298E-17</v>
      </c>
      <c r="L3446">
        <v>405.09416656956802</v>
      </c>
    </row>
    <row r="3447" spans="8:12" x14ac:dyDescent="0.25">
      <c r="H3447">
        <v>344.5</v>
      </c>
      <c r="I3447">
        <v>91914.012892173603</v>
      </c>
      <c r="J3447">
        <v>0</v>
      </c>
      <c r="K3447" s="1">
        <v>3.2081368901590299E-17</v>
      </c>
      <c r="L3447">
        <v>401.04322490387199</v>
      </c>
    </row>
    <row r="3448" spans="8:12" x14ac:dyDescent="0.25">
      <c r="H3448">
        <v>344.6</v>
      </c>
      <c r="I3448">
        <v>92027.608710489498</v>
      </c>
      <c r="J3448">
        <v>0</v>
      </c>
      <c r="K3448" s="1">
        <v>2.6443323727291299E-17</v>
      </c>
      <c r="L3448">
        <v>397.03279265483297</v>
      </c>
    </row>
    <row r="3449" spans="8:12" x14ac:dyDescent="0.25">
      <c r="H3449">
        <v>344.7</v>
      </c>
      <c r="I3449">
        <v>92135.937626833402</v>
      </c>
      <c r="J3449">
        <v>0</v>
      </c>
      <c r="K3449" s="1">
        <v>2.17871085530805E-17</v>
      </c>
      <c r="L3449">
        <v>393.06246472828502</v>
      </c>
    </row>
    <row r="3450" spans="8:12" x14ac:dyDescent="0.25">
      <c r="H3450">
        <v>344.8</v>
      </c>
      <c r="I3450">
        <v>92239.068834000005</v>
      </c>
      <c r="J3450">
        <v>0</v>
      </c>
      <c r="K3450" s="1">
        <v>1.7943692384241499E-17</v>
      </c>
      <c r="L3450">
        <v>389.131840081002</v>
      </c>
    </row>
    <row r="3451" spans="8:12" x14ac:dyDescent="0.25">
      <c r="H3451">
        <v>344.9</v>
      </c>
      <c r="I3451">
        <v>92337.070766761201</v>
      </c>
      <c r="J3451">
        <v>0</v>
      </c>
      <c r="K3451" s="1">
        <v>1.4772733191767099E-17</v>
      </c>
      <c r="L3451">
        <v>385.24052168019199</v>
      </c>
    </row>
    <row r="3452" spans="8:12" x14ac:dyDescent="0.25">
      <c r="H3452">
        <v>345</v>
      </c>
      <c r="I3452">
        <v>92430.011109710395</v>
      </c>
      <c r="J3452">
        <v>0</v>
      </c>
      <c r="K3452" s="1">
        <v>1.21577937805038E-17</v>
      </c>
      <c r="L3452">
        <v>381.38811646339002</v>
      </c>
    </row>
    <row r="3453" spans="8:12" x14ac:dyDescent="0.25">
      <c r="H3453">
        <v>345.1</v>
      </c>
      <c r="I3453">
        <v>92517.956805027599</v>
      </c>
      <c r="J3453">
        <v>0</v>
      </c>
      <c r="K3453" s="1">
        <v>1.00023381159496E-17</v>
      </c>
      <c r="L3453">
        <v>377.57423529875598</v>
      </c>
    </row>
    <row r="3454" spans="8:12" x14ac:dyDescent="0.25">
      <c r="H3454">
        <v>345.2</v>
      </c>
      <c r="I3454">
        <v>92600.974060166001</v>
      </c>
      <c r="J3454">
        <v>0</v>
      </c>
      <c r="K3454" s="1">
        <v>8.2263842702624393E-18</v>
      </c>
      <c r="L3454">
        <v>373.798492945769</v>
      </c>
    </row>
    <row r="3455" spans="8:12" x14ac:dyDescent="0.25">
      <c r="H3455">
        <v>345.3</v>
      </c>
      <c r="I3455">
        <v>92679.128355460198</v>
      </c>
      <c r="J3455">
        <v>0</v>
      </c>
      <c r="K3455" s="1">
        <v>6.7637091080300897E-18</v>
      </c>
      <c r="L3455">
        <v>370.06050801631102</v>
      </c>
    </row>
    <row r="3456" spans="8:12" x14ac:dyDescent="0.25">
      <c r="H3456">
        <v>345.4</v>
      </c>
      <c r="I3456">
        <v>92752.484451658005</v>
      </c>
      <c r="J3456">
        <v>0</v>
      </c>
      <c r="K3456" s="1">
        <v>5.55951602508675E-18</v>
      </c>
      <c r="L3456">
        <v>366.35990293614799</v>
      </c>
    </row>
    <row r="3457" spans="8:12" x14ac:dyDescent="0.25">
      <c r="H3457">
        <v>345.5</v>
      </c>
      <c r="I3457">
        <v>92821.106397374693</v>
      </c>
      <c r="J3457">
        <v>0</v>
      </c>
      <c r="K3457" s="1">
        <v>4.5684908565686197E-18</v>
      </c>
      <c r="L3457">
        <v>362.696303906786</v>
      </c>
    </row>
    <row r="3458" spans="8:12" x14ac:dyDescent="0.25">
      <c r="H3458">
        <v>345.6</v>
      </c>
      <c r="I3458">
        <v>92885.057536473396</v>
      </c>
      <c r="J3458">
        <v>0</v>
      </c>
      <c r="K3458" s="1">
        <v>3.75318281460651E-18</v>
      </c>
      <c r="L3458">
        <v>359.06934086771798</v>
      </c>
    </row>
    <row r="3459" spans="8:12" x14ac:dyDescent="0.25">
      <c r="H3459">
        <v>345.7</v>
      </c>
      <c r="I3459">
        <v>92944.400515368703</v>
      </c>
      <c r="J3459">
        <v>0</v>
      </c>
      <c r="K3459" s="1">
        <v>3.08265729102827E-18</v>
      </c>
      <c r="L3459">
        <v>355.47864745904099</v>
      </c>
    </row>
    <row r="3460" spans="8:12" x14ac:dyDescent="0.25">
      <c r="H3460">
        <v>345.8</v>
      </c>
      <c r="I3460">
        <v>92999.197290258104</v>
      </c>
      <c r="J3460">
        <v>0</v>
      </c>
      <c r="K3460" s="1">
        <v>2.5313758184042401E-18</v>
      </c>
      <c r="L3460">
        <v>351.92386098445098</v>
      </c>
    </row>
    <row r="3461" spans="8:12" x14ac:dyDescent="0.25">
      <c r="H3461">
        <v>345.9</v>
      </c>
      <c r="I3461">
        <v>93049.5091342784</v>
      </c>
      <c r="J3461">
        <v>0</v>
      </c>
      <c r="K3461" s="1">
        <v>2.0782656427899701E-18</v>
      </c>
      <c r="L3461">
        <v>348.40462237460599</v>
      </c>
    </row>
    <row r="3462" spans="8:12" x14ac:dyDescent="0.25">
      <c r="H3462">
        <v>346</v>
      </c>
      <c r="I3462">
        <v>93095.396644590801</v>
      </c>
      <c r="J3462">
        <v>0</v>
      </c>
      <c r="K3462" s="1">
        <v>1.70594741333224E-18</v>
      </c>
      <c r="L3462">
        <v>344.92057615085997</v>
      </c>
    </row>
    <row r="3463" spans="8:12" x14ac:dyDescent="0.25">
      <c r="H3463">
        <v>346.1</v>
      </c>
      <c r="I3463">
        <v>93136.919749393506</v>
      </c>
      <c r="J3463">
        <v>0</v>
      </c>
      <c r="K3463" s="1">
        <v>1.40009460136853E-18</v>
      </c>
      <c r="L3463">
        <v>341.47137038935199</v>
      </c>
    </row>
    <row r="3464" spans="8:12" x14ac:dyDescent="0.25">
      <c r="H3464">
        <v>346.2</v>
      </c>
      <c r="I3464">
        <v>93174.137714863202</v>
      </c>
      <c r="J3464">
        <v>0</v>
      </c>
      <c r="K3464" s="1">
        <v>1.1489025659177199E-18</v>
      </c>
      <c r="L3464">
        <v>338.05665668545799</v>
      </c>
    </row>
    <row r="3465" spans="8:12" x14ac:dyDescent="0.25">
      <c r="H3465">
        <v>346.3</v>
      </c>
      <c r="I3465">
        <v>93207.1091520263</v>
      </c>
      <c r="J3465">
        <v>0</v>
      </c>
      <c r="K3465" s="1">
        <v>9.4264880481616203E-19</v>
      </c>
      <c r="L3465">
        <v>334.67609011860401</v>
      </c>
    </row>
    <row r="3466" spans="8:12" x14ac:dyDescent="0.25">
      <c r="H3466">
        <v>346.4</v>
      </c>
      <c r="I3466">
        <v>93235.892023560504</v>
      </c>
      <c r="J3466">
        <v>0</v>
      </c>
      <c r="K3466" s="1">
        <v>7.7332897517019698E-19</v>
      </c>
      <c r="L3466">
        <v>331.32932921741798</v>
      </c>
    </row>
    <row r="3467" spans="8:12" x14ac:dyDescent="0.25">
      <c r="H3467">
        <v>346.5</v>
      </c>
      <c r="I3467">
        <v>93260.543650527106</v>
      </c>
      <c r="J3467">
        <v>0</v>
      </c>
      <c r="K3467" s="1">
        <v>6.3435582220423904E-19</v>
      </c>
      <c r="L3467">
        <v>328.01603592524299</v>
      </c>
    </row>
    <row r="3468" spans="8:12" x14ac:dyDescent="0.25">
      <c r="H3468">
        <v>346.6</v>
      </c>
      <c r="I3468">
        <v>93281.120719035302</v>
      </c>
      <c r="J3468">
        <v>0</v>
      </c>
      <c r="K3468" s="1">
        <v>5.2031029788472905E-19</v>
      </c>
      <c r="L3468">
        <v>324.73587556599102</v>
      </c>
    </row>
    <row r="3469" spans="8:12" x14ac:dyDescent="0.25">
      <c r="H3469">
        <v>346.7</v>
      </c>
      <c r="I3469">
        <v>93297.679286838393</v>
      </c>
      <c r="J3469">
        <v>0</v>
      </c>
      <c r="K3469" s="1">
        <v>4.26735944548174E-19</v>
      </c>
      <c r="L3469">
        <v>321.48851681033102</v>
      </c>
    </row>
    <row r="3470" spans="8:12" x14ac:dyDescent="0.25">
      <c r="H3470">
        <v>346.8</v>
      </c>
      <c r="I3470">
        <v>93310.274789863397</v>
      </c>
      <c r="J3470">
        <v>0</v>
      </c>
      <c r="K3470" s="1">
        <v>3.49969119119127E-19</v>
      </c>
      <c r="L3470">
        <v>318.273631642228</v>
      </c>
    </row>
    <row r="3471" spans="8:12" x14ac:dyDescent="0.25">
      <c r="H3471">
        <v>346.9</v>
      </c>
      <c r="I3471">
        <v>93318.962048674599</v>
      </c>
      <c r="J3471">
        <v>0</v>
      </c>
      <c r="K3471" s="1">
        <v>2.8699888701212301E-19</v>
      </c>
      <c r="L3471">
        <v>315.09089532580498</v>
      </c>
    </row>
    <row r="3472" spans="8:12" x14ac:dyDescent="0.25">
      <c r="H3472">
        <v>347</v>
      </c>
      <c r="I3472">
        <v>93323.795274870907</v>
      </c>
      <c r="J3472">
        <v>0</v>
      </c>
      <c r="K3472" s="1">
        <v>2.3535146097804599E-19</v>
      </c>
      <c r="L3472">
        <v>311.93998637254703</v>
      </c>
    </row>
    <row r="3473" spans="8:12" x14ac:dyDescent="0.25">
      <c r="H3473">
        <v>347.1</v>
      </c>
      <c r="I3473">
        <v>93324.828077418497</v>
      </c>
      <c r="J3473">
        <v>0</v>
      </c>
      <c r="K3473" s="1">
        <v>1.9299493238998E-19</v>
      </c>
      <c r="L3473">
        <v>308.82058650882198</v>
      </c>
    </row>
    <row r="3474" spans="8:12" x14ac:dyDescent="0.25">
      <c r="H3474">
        <v>347.2</v>
      </c>
      <c r="I3474">
        <v>93322.1134689194</v>
      </c>
      <c r="J3474">
        <v>0</v>
      </c>
      <c r="K3474" s="1">
        <v>1.5826076897365399E-19</v>
      </c>
      <c r="L3474">
        <v>305.73238064373402</v>
      </c>
    </row>
    <row r="3475" spans="8:12" x14ac:dyDescent="0.25">
      <c r="H3475">
        <v>347.3</v>
      </c>
      <c r="I3475">
        <v>93315.703871816193</v>
      </c>
      <c r="J3475">
        <v>0</v>
      </c>
      <c r="K3475" s="1">
        <v>1.2977915755150599E-19</v>
      </c>
      <c r="L3475">
        <v>302.67505683729598</v>
      </c>
    </row>
    <row r="3476" spans="8:12" x14ac:dyDescent="0.25">
      <c r="H3476">
        <v>347.4</v>
      </c>
      <c r="I3476">
        <v>93305.651124533702</v>
      </c>
      <c r="J3476">
        <v>0</v>
      </c>
      <c r="K3476" s="1">
        <v>1.06425773002226E-19</v>
      </c>
      <c r="L3476">
        <v>299.64830626892302</v>
      </c>
    </row>
    <row r="3477" spans="8:12" x14ac:dyDescent="0.25">
      <c r="H3477">
        <v>347.5</v>
      </c>
      <c r="I3477">
        <v>93292.006487558305</v>
      </c>
      <c r="J3477">
        <v>0</v>
      </c>
      <c r="K3477" s="1">
        <v>8.7277972163235703E-20</v>
      </c>
      <c r="L3477">
        <v>296.65182320623398</v>
      </c>
    </row>
    <row r="3478" spans="8:12" x14ac:dyDescent="0.25">
      <c r="H3478">
        <v>347.6</v>
      </c>
      <c r="I3478">
        <v>93274.820649455505</v>
      </c>
      <c r="J3478">
        <v>0</v>
      </c>
      <c r="K3478" s="1">
        <v>7.1578757943738704E-20</v>
      </c>
      <c r="L3478">
        <v>293.68530497417203</v>
      </c>
    </row>
    <row r="3479" spans="8:12" x14ac:dyDescent="0.25">
      <c r="H3479">
        <v>347.7</v>
      </c>
      <c r="I3479">
        <v>93254.143732826706</v>
      </c>
      <c r="J3479">
        <v>0</v>
      </c>
      <c r="K3479" s="1">
        <v>5.8707146309573503E-20</v>
      </c>
      <c r="L3479">
        <v>290.74845192443001</v>
      </c>
    </row>
    <row r="3480" spans="8:12" x14ac:dyDescent="0.25">
      <c r="H3480">
        <v>347.8</v>
      </c>
      <c r="I3480">
        <v>93230.025300204696</v>
      </c>
      <c r="J3480">
        <v>0</v>
      </c>
      <c r="K3480" s="1">
        <v>4.8153806960239703E-20</v>
      </c>
      <c r="L3480">
        <v>287.84096740518601</v>
      </c>
    </row>
    <row r="3481" spans="8:12" x14ac:dyDescent="0.25">
      <c r="H3481">
        <v>347.9</v>
      </c>
      <c r="I3481">
        <v>93202.514359890105</v>
      </c>
      <c r="J3481">
        <v>0</v>
      </c>
      <c r="K3481" s="1">
        <v>3.9501045732650699E-20</v>
      </c>
      <c r="L3481">
        <v>284.96255773113398</v>
      </c>
    </row>
    <row r="3482" spans="8:12" x14ac:dyDescent="0.25">
      <c r="H3482">
        <v>348</v>
      </c>
      <c r="I3482">
        <v>93171.659371727903</v>
      </c>
      <c r="J3482">
        <v>0</v>
      </c>
      <c r="K3482" s="1">
        <v>3.24063599595316E-20</v>
      </c>
      <c r="L3482">
        <v>282.11293215382199</v>
      </c>
    </row>
    <row r="3483" spans="8:12" x14ac:dyDescent="0.25">
      <c r="H3483">
        <v>348.1</v>
      </c>
      <c r="I3483">
        <v>93137.508252825603</v>
      </c>
      <c r="J3483">
        <v>0</v>
      </c>
      <c r="K3483" s="1">
        <v>2.65889329606035E-20</v>
      </c>
      <c r="L3483">
        <v>279.29180283228402</v>
      </c>
    </row>
    <row r="3484" spans="8:12" x14ac:dyDescent="0.25">
      <c r="H3484">
        <v>348.2</v>
      </c>
      <c r="I3484">
        <v>93100.108383212995</v>
      </c>
      <c r="J3484">
        <v>0</v>
      </c>
      <c r="K3484" s="1">
        <v>2.1818545367507699E-20</v>
      </c>
      <c r="L3484">
        <v>276.498884803961</v>
      </c>
    </row>
    <row r="3485" spans="8:12" x14ac:dyDescent="0.25">
      <c r="H3485">
        <v>348.3</v>
      </c>
      <c r="I3485">
        <v>93059.5066114449</v>
      </c>
      <c r="J3485">
        <v>0</v>
      </c>
      <c r="K3485" s="1">
        <v>1.7906473088821399E-20</v>
      </c>
      <c r="L3485">
        <v>273.73389595592198</v>
      </c>
    </row>
    <row r="3486" spans="8:12" x14ac:dyDescent="0.25">
      <c r="H3486">
        <v>348.4</v>
      </c>
      <c r="I3486">
        <v>93015.7492601462</v>
      </c>
      <c r="J3486">
        <v>0</v>
      </c>
      <c r="K3486" s="1">
        <v>1.4698017745313001E-20</v>
      </c>
      <c r="L3486">
        <v>270.99655699636298</v>
      </c>
    </row>
    <row r="3487" spans="8:12" x14ac:dyDescent="0.25">
      <c r="H3487">
        <v>348.5</v>
      </c>
      <c r="I3487">
        <v>92968.882131501305</v>
      </c>
      <c r="J3487">
        <v>0</v>
      </c>
      <c r="K3487" s="1">
        <v>1.20663781201867E-20</v>
      </c>
      <c r="L3487">
        <v>268.28659142639901</v>
      </c>
    </row>
    <row r="3488" spans="8:12" x14ac:dyDescent="0.25">
      <c r="H3488">
        <v>348.6</v>
      </c>
      <c r="I3488">
        <v>92918.950512687006</v>
      </c>
      <c r="J3488">
        <v>0</v>
      </c>
      <c r="K3488" s="1">
        <v>9.9076228765760907E-21</v>
      </c>
      <c r="L3488">
        <v>265.60372551213499</v>
      </c>
    </row>
    <row r="3489" spans="8:12" x14ac:dyDescent="0.25">
      <c r="H3489">
        <v>348.7</v>
      </c>
      <c r="I3489">
        <v>92865.999181250794</v>
      </c>
      <c r="J3489">
        <v>0</v>
      </c>
      <c r="K3489" s="1">
        <v>8.1365674049328799E-21</v>
      </c>
      <c r="L3489">
        <v>262.94768825701402</v>
      </c>
    </row>
    <row r="3490" spans="8:12" x14ac:dyDescent="0.25">
      <c r="H3490">
        <v>348.8</v>
      </c>
      <c r="I3490">
        <v>92810.072410434193</v>
      </c>
      <c r="J3490">
        <v>0</v>
      </c>
      <c r="K3490" s="1">
        <v>6.6833927595320996E-21</v>
      </c>
      <c r="L3490">
        <v>260.31821137444302</v>
      </c>
    </row>
    <row r="3491" spans="8:12" x14ac:dyDescent="0.25">
      <c r="H3491">
        <v>348.9</v>
      </c>
      <c r="I3491">
        <v>92751.213974441795</v>
      </c>
      <c r="J3491">
        <v>0</v>
      </c>
      <c r="K3491" s="1">
        <v>5.4908735376066701E-21</v>
      </c>
      <c r="L3491">
        <v>257.715029260699</v>
      </c>
    </row>
    <row r="3492" spans="8:12" x14ac:dyDescent="0.25">
      <c r="H3492">
        <v>349</v>
      </c>
      <c r="I3492">
        <v>92689.467153656893</v>
      </c>
      <c r="J3492">
        <v>0</v>
      </c>
      <c r="K3492" s="1">
        <v>4.5121053321878696E-21</v>
      </c>
      <c r="L3492">
        <v>255.137878968092</v>
      </c>
    </row>
    <row r="3493" spans="8:12" x14ac:dyDescent="0.25">
      <c r="H3493">
        <v>349.1</v>
      </c>
      <c r="I3493">
        <v>92624.874739803898</v>
      </c>
      <c r="J3493">
        <v>0</v>
      </c>
      <c r="K3493" s="1">
        <v>3.7086419484616498E-21</v>
      </c>
      <c r="L3493">
        <v>252.586500178411</v>
      </c>
    </row>
    <row r="3494" spans="8:12" x14ac:dyDescent="0.25">
      <c r="H3494">
        <v>349.2</v>
      </c>
      <c r="I3494">
        <v>92557.479041058803</v>
      </c>
      <c r="J3494">
        <v>0</v>
      </c>
      <c r="K3494" s="1">
        <v>3.04896865551469E-21</v>
      </c>
      <c r="L3494">
        <v>250.06063517662699</v>
      </c>
    </row>
    <row r="3495" spans="8:12" x14ac:dyDescent="0.25">
      <c r="H3495">
        <v>349.3</v>
      </c>
      <c r="I3495">
        <v>92487.321887106504</v>
      </c>
      <c r="J3495">
        <v>0</v>
      </c>
      <c r="K3495" s="1">
        <v>2.5072509637772201E-21</v>
      </c>
      <c r="L3495">
        <v>247.56002882486101</v>
      </c>
    </row>
    <row r="3496" spans="8:12" x14ac:dyDescent="0.25">
      <c r="H3496">
        <v>349.4</v>
      </c>
      <c r="I3496">
        <v>92414.444634147905</v>
      </c>
      <c r="J3496">
        <v>0</v>
      </c>
      <c r="K3496" s="1">
        <v>2.0623092793390698E-21</v>
      </c>
      <c r="L3496">
        <v>245.08442853661199</v>
      </c>
    </row>
    <row r="3497" spans="8:12" x14ac:dyDescent="0.25">
      <c r="H3497">
        <v>349.5</v>
      </c>
      <c r="I3497">
        <v>92338.888169855301</v>
      </c>
      <c r="J3497">
        <v>0</v>
      </c>
      <c r="K3497" s="1">
        <v>1.6967787071310701E-21</v>
      </c>
      <c r="L3497">
        <v>242.63358425124599</v>
      </c>
    </row>
    <row r="3498" spans="8:12" x14ac:dyDescent="0.25">
      <c r="H3498">
        <v>349.6</v>
      </c>
      <c r="I3498">
        <v>92260.692918277302</v>
      </c>
      <c r="J3498">
        <v>0</v>
      </c>
      <c r="K3498" s="1">
        <v>1.39642059998387E-21</v>
      </c>
      <c r="L3498">
        <v>240.20724840873399</v>
      </c>
    </row>
    <row r="3499" spans="8:12" x14ac:dyDescent="0.25">
      <c r="H3499">
        <v>349.7</v>
      </c>
      <c r="I3499">
        <v>92179.898844694704</v>
      </c>
      <c r="J3499">
        <v>0</v>
      </c>
      <c r="K3499" s="1">
        <v>1.1495584635026499E-21</v>
      </c>
      <c r="L3499">
        <v>237.80517592464599</v>
      </c>
    </row>
    <row r="3500" spans="8:12" x14ac:dyDescent="0.25">
      <c r="H3500">
        <v>349.8</v>
      </c>
      <c r="I3500">
        <v>92096.545460425506</v>
      </c>
      <c r="J3500">
        <v>0</v>
      </c>
      <c r="K3500" s="1">
        <v>9.4661576120770896E-22</v>
      </c>
      <c r="L3500">
        <v>235.42712416539999</v>
      </c>
    </row>
    <row r="3501" spans="8:12" x14ac:dyDescent="0.25">
      <c r="H3501">
        <v>349.9</v>
      </c>
      <c r="I3501">
        <v>92010.671827582293</v>
      </c>
      <c r="J3501">
        <v>0</v>
      </c>
      <c r="K3501" s="1">
        <v>7.7973721287161604E-22</v>
      </c>
      <c r="L3501">
        <v>233.07285292374601</v>
      </c>
    </row>
    <row r="3502" spans="8:12" x14ac:dyDescent="0.25">
      <c r="H3502">
        <v>350</v>
      </c>
      <c r="I3502">
        <v>91922.316563780507</v>
      </c>
      <c r="J3502">
        <v>0</v>
      </c>
      <c r="K3502" s="1">
        <v>6.4247849974292601E-22</v>
      </c>
      <c r="L3502">
        <v>230.74212439450801</v>
      </c>
    </row>
    <row r="3503" spans="8:12" x14ac:dyDescent="0.25">
      <c r="H3503">
        <v>350.1</v>
      </c>
      <c r="I3503">
        <v>91831.517846798801</v>
      </c>
      <c r="J3503">
        <v>0</v>
      </c>
      <c r="K3503" s="1">
        <v>5.2955201360084202E-22</v>
      </c>
      <c r="L3503">
        <v>228.434703150563</v>
      </c>
    </row>
    <row r="3504" spans="8:12" x14ac:dyDescent="0.25">
      <c r="H3504">
        <v>350.2</v>
      </c>
      <c r="I3504">
        <v>91738.3134191922</v>
      </c>
      <c r="J3504">
        <v>0</v>
      </c>
      <c r="K3504" s="1">
        <v>4.3661851939754404E-22</v>
      </c>
      <c r="L3504">
        <v>226.15035611905799</v>
      </c>
    </row>
    <row r="3505" spans="8:12" x14ac:dyDescent="0.25">
      <c r="H3505">
        <v>350.3</v>
      </c>
      <c r="I3505">
        <v>91642.740592858303</v>
      </c>
      <c r="J3505">
        <v>0</v>
      </c>
      <c r="K3505" s="1">
        <v>3.60116431605952E-22</v>
      </c>
      <c r="L3505">
        <v>223.88885255786701</v>
      </c>
    </row>
    <row r="3506" spans="8:12" x14ac:dyDescent="0.25">
      <c r="H3506">
        <v>350.4</v>
      </c>
      <c r="I3506">
        <v>91544.836253556394</v>
      </c>
      <c r="J3506">
        <v>0</v>
      </c>
      <c r="K3506" s="1">
        <v>2.9712190459187702E-22</v>
      </c>
      <c r="L3506">
        <v>221.64996403228801</v>
      </c>
    </row>
    <row r="3507" spans="8:12" x14ac:dyDescent="0.25">
      <c r="H3507">
        <v>350.5</v>
      </c>
      <c r="I3507">
        <v>91444.636865380904</v>
      </c>
      <c r="J3507">
        <v>0</v>
      </c>
      <c r="K3507" s="1">
        <v>2.4523416674144002E-22</v>
      </c>
      <c r="L3507">
        <v>219.433464391965</v>
      </c>
    </row>
    <row r="3508" spans="8:12" x14ac:dyDescent="0.25">
      <c r="H3508">
        <v>350.6</v>
      </c>
      <c r="I3508">
        <v>91342.178475189707</v>
      </c>
      <c r="J3508">
        <v>0</v>
      </c>
      <c r="K3508" s="1">
        <v>2.0248153544161801E-22</v>
      </c>
      <c r="L3508">
        <v>217.239129748046</v>
      </c>
    </row>
    <row r="3509" spans="8:12" x14ac:dyDescent="0.25">
      <c r="H3509">
        <v>350.7</v>
      </c>
      <c r="I3509">
        <v>91237.496716986599</v>
      </c>
      <c r="J3509">
        <v>0</v>
      </c>
      <c r="K3509" s="1">
        <v>1.6724437534106401E-22</v>
      </c>
      <c r="L3509">
        <v>215.066738450565</v>
      </c>
    </row>
    <row r="3510" spans="8:12" x14ac:dyDescent="0.25">
      <c r="H3510">
        <v>350.8</v>
      </c>
      <c r="I3510">
        <v>91130.626816259304</v>
      </c>
      <c r="J3510">
        <v>0</v>
      </c>
      <c r="K3510" s="1">
        <v>1.38191938436825E-22</v>
      </c>
      <c r="L3510">
        <v>212.91607106606</v>
      </c>
    </row>
    <row r="3511" spans="8:12" x14ac:dyDescent="0.25">
      <c r="H3511">
        <v>350.9</v>
      </c>
      <c r="I3511">
        <v>91021.603594273605</v>
      </c>
      <c r="J3511">
        <v>0</v>
      </c>
      <c r="K3511" s="1">
        <v>1.14230578368402E-22</v>
      </c>
      <c r="L3511">
        <v>210.78691035539899</v>
      </c>
    </row>
    <row r="3512" spans="8:12" x14ac:dyDescent="0.25">
      <c r="H3512">
        <v>351</v>
      </c>
      <c r="I3512">
        <v>90910.461472322902</v>
      </c>
      <c r="J3512">
        <v>0</v>
      </c>
      <c r="K3512" s="1">
        <v>9.4461284937463099E-23</v>
      </c>
      <c r="L3512">
        <v>208.67904125184501</v>
      </c>
    </row>
    <row r="3513" spans="8:12" x14ac:dyDescent="0.25">
      <c r="H3513">
        <v>351.1</v>
      </c>
      <c r="I3513">
        <v>90797.234475935897</v>
      </c>
      <c r="J3513">
        <v>0</v>
      </c>
      <c r="K3513" s="1">
        <v>7.8144856416409295E-23</v>
      </c>
      <c r="L3513">
        <v>206.59225083932699</v>
      </c>
    </row>
    <row r="3514" spans="8:12" x14ac:dyDescent="0.25">
      <c r="H3514">
        <v>351.2</v>
      </c>
      <c r="I3514">
        <v>90681.956239039297</v>
      </c>
      <c r="J3514">
        <v>0</v>
      </c>
      <c r="K3514" s="1">
        <v>6.4673331504662999E-23</v>
      </c>
      <c r="L3514">
        <v>204.52632833093301</v>
      </c>
    </row>
    <row r="3515" spans="8:12" x14ac:dyDescent="0.25">
      <c r="H3515">
        <v>351.3</v>
      </c>
      <c r="I3515">
        <v>90564.660008080304</v>
      </c>
      <c r="J3515">
        <v>0</v>
      </c>
      <c r="K3515" s="1">
        <v>5.3546552003113099E-23</v>
      </c>
      <c r="L3515">
        <v>202.48106504762401</v>
      </c>
    </row>
    <row r="3516" spans="8:12" x14ac:dyDescent="0.25">
      <c r="H3516">
        <v>351.4</v>
      </c>
      <c r="I3516">
        <v>90445.378646105106</v>
      </c>
      <c r="J3516">
        <v>0</v>
      </c>
      <c r="K3516" s="1">
        <v>4.43529313731236E-23</v>
      </c>
      <c r="L3516">
        <v>200.456254397148</v>
      </c>
    </row>
    <row r="3517" spans="8:12" x14ac:dyDescent="0.25">
      <c r="H3517">
        <v>351.5</v>
      </c>
      <c r="I3517">
        <v>90324.144636797297</v>
      </c>
      <c r="J3517">
        <v>0</v>
      </c>
      <c r="K3517" s="1">
        <v>3.6753671494115303E-23</v>
      </c>
      <c r="L3517">
        <v>198.45169185317599</v>
      </c>
    </row>
    <row r="3518" spans="8:12" x14ac:dyDescent="0.25">
      <c r="H3518">
        <v>351.6</v>
      </c>
      <c r="I3518">
        <v>90200.990088473904</v>
      </c>
      <c r="J3518">
        <v>0</v>
      </c>
      <c r="K3518" s="1">
        <v>3.0469806823623399E-23</v>
      </c>
      <c r="L3518">
        <v>196.46717493464399</v>
      </c>
    </row>
    <row r="3519" spans="8:12" x14ac:dyDescent="0.25">
      <c r="H3519">
        <v>351.7</v>
      </c>
      <c r="I3519">
        <v>90075.946738041603</v>
      </c>
      <c r="J3519">
        <v>0</v>
      </c>
      <c r="K3519" s="1">
        <v>2.5271567276099599E-23</v>
      </c>
      <c r="L3519">
        <v>194.502503185298</v>
      </c>
    </row>
    <row r="3520" spans="8:12" x14ac:dyDescent="0.25">
      <c r="H3520">
        <v>351.8</v>
      </c>
      <c r="I3520">
        <v>89949.045954911795</v>
      </c>
      <c r="J3520">
        <v>0</v>
      </c>
      <c r="K3520" s="1">
        <v>2.0969642959863199E-23</v>
      </c>
      <c r="L3520">
        <v>192.557478153445</v>
      </c>
    </row>
    <row r="3521" spans="8:12" x14ac:dyDescent="0.25">
      <c r="H3521">
        <v>351.9</v>
      </c>
      <c r="I3521">
        <v>89820.318744876204</v>
      </c>
      <c r="J3521">
        <v>0</v>
      </c>
      <c r="K3521" s="1">
        <v>1.7408009121085099E-23</v>
      </c>
      <c r="L3521">
        <v>190.63190337191099</v>
      </c>
    </row>
    <row r="3522" spans="8:12" x14ac:dyDescent="0.25">
      <c r="H3522">
        <v>352</v>
      </c>
      <c r="I3522">
        <v>89689.795753943006</v>
      </c>
      <c r="J3522">
        <v>0</v>
      </c>
      <c r="K3522" s="1">
        <v>1.4458031249284801E-23</v>
      </c>
      <c r="L3522">
        <v>188.725584338191</v>
      </c>
    </row>
    <row r="3523" spans="8:12" x14ac:dyDescent="0.25">
      <c r="H3523">
        <v>352.1</v>
      </c>
      <c r="I3523">
        <v>89557.507272133094</v>
      </c>
      <c r="J3523">
        <v>0</v>
      </c>
      <c r="K3523" s="1">
        <v>1.20136207649559E-23</v>
      </c>
      <c r="L3523">
        <v>186.83832849480899</v>
      </c>
    </row>
    <row r="3524" spans="8:12" x14ac:dyDescent="0.25">
      <c r="H3524">
        <v>352.2</v>
      </c>
      <c r="I3524">
        <v>89423.483237238295</v>
      </c>
      <c r="J3524">
        <v>0</v>
      </c>
      <c r="K3524" s="1">
        <v>9.9872530543849193E-24</v>
      </c>
      <c r="L3524">
        <v>184.96994520986101</v>
      </c>
    </row>
    <row r="3525" spans="8:12" x14ac:dyDescent="0.25">
      <c r="H3525">
        <v>352.3</v>
      </c>
      <c r="I3525">
        <v>89287.753238541205</v>
      </c>
      <c r="J3525">
        <v>0</v>
      </c>
      <c r="K3525" s="1">
        <v>8.3066934915388694E-24</v>
      </c>
      <c r="L3525">
        <v>183.120245757763</v>
      </c>
    </row>
    <row r="3526" spans="8:12" x14ac:dyDescent="0.25">
      <c r="H3526">
        <v>352.4</v>
      </c>
      <c r="I3526">
        <v>89150.346520496401</v>
      </c>
      <c r="J3526">
        <v>0</v>
      </c>
      <c r="K3526" s="1">
        <v>6.9123048445905998E-24</v>
      </c>
      <c r="L3526">
        <v>181.289043300185</v>
      </c>
    </row>
    <row r="3527" spans="8:12" x14ac:dyDescent="0.25">
      <c r="H3527">
        <v>352.5</v>
      </c>
      <c r="I3527">
        <v>89011.291986374606</v>
      </c>
      <c r="J3527">
        <v>0</v>
      </c>
      <c r="K3527" s="1">
        <v>5.7548322125979801E-24</v>
      </c>
      <c r="L3527">
        <v>179.476152867183</v>
      </c>
    </row>
    <row r="3528" spans="8:12" x14ac:dyDescent="0.25">
      <c r="H3528">
        <v>352.6</v>
      </c>
      <c r="I3528">
        <v>88870.6182018697</v>
      </c>
      <c r="J3528">
        <v>0</v>
      </c>
      <c r="K3528" s="1">
        <v>4.7935802826333199E-24</v>
      </c>
      <c r="L3528">
        <v>177.68139133851099</v>
      </c>
    </row>
    <row r="3529" spans="8:12" x14ac:dyDescent="0.25">
      <c r="H3529">
        <v>352.7</v>
      </c>
      <c r="I3529">
        <v>88728.353398668507</v>
      </c>
      <c r="J3529">
        <v>0</v>
      </c>
      <c r="K3529" s="1">
        <v>3.9949129815428997E-24</v>
      </c>
      <c r="L3529">
        <v>175.90457742512601</v>
      </c>
    </row>
    <row r="3530" spans="8:12" x14ac:dyDescent="0.25">
      <c r="H3530">
        <v>352.8</v>
      </c>
      <c r="I3530">
        <v>88584.525477983902</v>
      </c>
      <c r="J3530">
        <v>0</v>
      </c>
      <c r="K3530" s="1">
        <v>3.33101812722739E-24</v>
      </c>
      <c r="L3530">
        <v>174.145531650875</v>
      </c>
    </row>
    <row r="3531" spans="8:12" x14ac:dyDescent="0.25">
      <c r="H3531">
        <v>352.9</v>
      </c>
      <c r="I3531">
        <v>88439.162014053101</v>
      </c>
      <c r="J3531">
        <v>0</v>
      </c>
      <c r="K3531" s="1">
        <v>2.7788899594731199E-24</v>
      </c>
      <c r="L3531">
        <v>172.40407633436601</v>
      </c>
    </row>
    <row r="3532" spans="8:12" x14ac:dyDescent="0.25">
      <c r="H3532">
        <v>353</v>
      </c>
      <c r="I3532">
        <v>88292.290257598099</v>
      </c>
      <c r="J3532">
        <v>0</v>
      </c>
      <c r="K3532" s="1">
        <v>2.31949085738523E-24</v>
      </c>
      <c r="L3532">
        <v>170.68003557102301</v>
      </c>
    </row>
    <row r="3533" spans="8:12" x14ac:dyDescent="0.25">
      <c r="H3533">
        <v>353.1</v>
      </c>
      <c r="I3533">
        <v>88143.937139252899</v>
      </c>
      <c r="J3533">
        <v>0</v>
      </c>
      <c r="K3533" s="1">
        <v>1.93706046303344E-24</v>
      </c>
      <c r="L3533">
        <v>168.973235215312</v>
      </c>
    </row>
    <row r="3534" spans="8:12" x14ac:dyDescent="0.25">
      <c r="H3534">
        <v>353.2</v>
      </c>
      <c r="I3534">
        <v>87994.129272954306</v>
      </c>
      <c r="J3534">
        <v>0</v>
      </c>
      <c r="K3534" s="1">
        <v>1.61854610227113E-24</v>
      </c>
      <c r="L3534">
        <v>167.28350286315899</v>
      </c>
    </row>
    <row r="3535" spans="8:12" x14ac:dyDescent="0.25">
      <c r="H3535">
        <v>353.3</v>
      </c>
      <c r="I3535">
        <v>87842.892959298202</v>
      </c>
      <c r="J3535">
        <v>0</v>
      </c>
      <c r="K3535" s="1">
        <v>1.3531330476258E-24</v>
      </c>
      <c r="L3535">
        <v>165.61066783452799</v>
      </c>
    </row>
    <row r="3536" spans="8:12" x14ac:dyDescent="0.25">
      <c r="H3536">
        <v>353.4</v>
      </c>
      <c r="I3536">
        <v>87690.254188862498</v>
      </c>
      <c r="J3536">
        <v>0</v>
      </c>
      <c r="K3536" s="1">
        <v>1.13185698800153E-24</v>
      </c>
      <c r="L3536">
        <v>163.954561156182</v>
      </c>
    </row>
    <row r="3537" spans="8:12" x14ac:dyDescent="0.25">
      <c r="H3537">
        <v>353.5</v>
      </c>
      <c r="I3537">
        <v>87536.238645494494</v>
      </c>
      <c r="J3537">
        <v>0</v>
      </c>
      <c r="K3537" s="1">
        <v>9.4728420585180291E-25</v>
      </c>
      <c r="L3537">
        <v>162.31501554462099</v>
      </c>
    </row>
    <row r="3538" spans="8:12" x14ac:dyDescent="0.25">
      <c r="H3538">
        <v>353.6</v>
      </c>
      <c r="I3538">
        <v>87380.871709565996</v>
      </c>
      <c r="J3538">
        <v>0</v>
      </c>
      <c r="K3538" s="1">
        <v>7.9324753751132997E-25</v>
      </c>
      <c r="L3538">
        <v>160.69186538917401</v>
      </c>
    </row>
    <row r="3539" spans="8:12" x14ac:dyDescent="0.25">
      <c r="H3539">
        <v>353.7</v>
      </c>
      <c r="I3539">
        <v>87224.178461194795</v>
      </c>
      <c r="J3539">
        <v>0</v>
      </c>
      <c r="K3539" s="1">
        <v>6.6462830733484303E-25</v>
      </c>
      <c r="L3539">
        <v>159.08494673528301</v>
      </c>
    </row>
    <row r="3540" spans="8:12" x14ac:dyDescent="0.25">
      <c r="H3540">
        <v>353.8</v>
      </c>
      <c r="I3540">
        <v>87066.183683432304</v>
      </c>
      <c r="J3540">
        <v>0</v>
      </c>
      <c r="K3540" s="1">
        <v>5.5717616380031799E-25</v>
      </c>
      <c r="L3540">
        <v>157.49409726792999</v>
      </c>
    </row>
    <row r="3541" spans="8:12" x14ac:dyDescent="0.25">
      <c r="H3541">
        <v>353.9</v>
      </c>
      <c r="I3541">
        <v>86906.911865420101</v>
      </c>
      <c r="J3541">
        <v>0</v>
      </c>
      <c r="K3541" s="1">
        <v>4.6736017351594404E-25</v>
      </c>
      <c r="L3541">
        <v>155.91915629524999</v>
      </c>
    </row>
    <row r="3542" spans="8:12" x14ac:dyDescent="0.25">
      <c r="H3542">
        <v>354</v>
      </c>
      <c r="I3542">
        <v>86746.387205512699</v>
      </c>
      <c r="J3542">
        <v>0</v>
      </c>
      <c r="K3542" s="1">
        <v>3.9224570264006501E-25</v>
      </c>
      <c r="L3542">
        <v>154.35996473229801</v>
      </c>
    </row>
    <row r="3543" spans="8:12" x14ac:dyDescent="0.25">
      <c r="H3543">
        <v>354.1</v>
      </c>
      <c r="I3543">
        <v>86584.633614369406</v>
      </c>
      <c r="J3543">
        <v>0</v>
      </c>
      <c r="K3543" s="1">
        <v>3.2939258010133102E-25</v>
      </c>
      <c r="L3543">
        <v>152.81636508497499</v>
      </c>
    </row>
    <row r="3544" spans="8:12" x14ac:dyDescent="0.25">
      <c r="H3544">
        <v>354.2</v>
      </c>
      <c r="I3544">
        <v>86421.674718013906</v>
      </c>
      <c r="J3544">
        <v>0</v>
      </c>
      <c r="K3544" s="1">
        <v>2.7677083052136702E-25</v>
      </c>
      <c r="L3544">
        <v>151.288201434125</v>
      </c>
    </row>
    <row r="3545" spans="8:12" x14ac:dyDescent="0.25">
      <c r="H3545">
        <v>354.3</v>
      </c>
      <c r="I3545">
        <v>86257.533860862794</v>
      </c>
      <c r="J3545">
        <v>0</v>
      </c>
      <c r="K3545" s="1">
        <v>2.3269091751324798E-25</v>
      </c>
      <c r="L3545">
        <v>149.77531941978401</v>
      </c>
    </row>
    <row r="3546" spans="8:12" x14ac:dyDescent="0.25">
      <c r="H3546">
        <v>354.4</v>
      </c>
      <c r="I3546">
        <v>86092.234108723103</v>
      </c>
      <c r="J3546">
        <v>0</v>
      </c>
      <c r="K3546" s="1">
        <v>1.9574597517503E-25</v>
      </c>
      <c r="L3546">
        <v>148.27756622558601</v>
      </c>
    </row>
    <row r="3547" spans="8:12" x14ac:dyDescent="0.25">
      <c r="H3547">
        <v>354.5</v>
      </c>
      <c r="I3547">
        <v>85925.798251758897</v>
      </c>
      <c r="J3547">
        <v>0</v>
      </c>
      <c r="K3547" s="1">
        <v>1.6476394773070599E-25</v>
      </c>
      <c r="L3547">
        <v>146.79479056333</v>
      </c>
    </row>
    <row r="3548" spans="8:12" x14ac:dyDescent="0.25">
      <c r="H3548">
        <v>354.6</v>
      </c>
      <c r="I3548">
        <v>85758.248807427895</v>
      </c>
      <c r="J3548">
        <v>0</v>
      </c>
      <c r="K3548" s="1">
        <v>1.3876792130816001E-25</v>
      </c>
      <c r="L3548">
        <v>145.326842657697</v>
      </c>
    </row>
    <row r="3549" spans="8:12" x14ac:dyDescent="0.25">
      <c r="H3549">
        <v>354.7</v>
      </c>
      <c r="I3549">
        <v>85589.608023387394</v>
      </c>
      <c r="J3549">
        <v>0</v>
      </c>
      <c r="K3549" s="1">
        <v>1.1694323167287199E-25</v>
      </c>
      <c r="L3549">
        <v>143.87357423111999</v>
      </c>
    </row>
    <row r="3550" spans="8:12" x14ac:dyDescent="0.25">
      <c r="H3550">
        <v>354.8</v>
      </c>
      <c r="I3550">
        <v>85419.897880371194</v>
      </c>
      <c r="J3550">
        <v>0</v>
      </c>
      <c r="K3550" s="1">
        <v>9.8610178760551402E-26</v>
      </c>
      <c r="L3550">
        <v>142.43483848880899</v>
      </c>
    </row>
    <row r="3551" spans="8:12" x14ac:dyDescent="0.25">
      <c r="H3551">
        <v>354.9</v>
      </c>
      <c r="I3551">
        <v>85249.140095036302</v>
      </c>
      <c r="J3551">
        <v>0</v>
      </c>
      <c r="K3551" s="1">
        <v>8.3201382437532196E-26</v>
      </c>
      <c r="L3551">
        <v>141.010490103921</v>
      </c>
    </row>
    <row r="3552" spans="8:12" x14ac:dyDescent="0.25">
      <c r="H3552">
        <v>355</v>
      </c>
      <c r="I3552">
        <v>85077.356122780897</v>
      </c>
      <c r="J3552">
        <v>0</v>
      </c>
      <c r="K3552" s="1">
        <v>7.0242981758731802E-26</v>
      </c>
      <c r="L3552">
        <v>139.600385202881</v>
      </c>
    </row>
    <row r="3553" spans="8:12" x14ac:dyDescent="0.25">
      <c r="H3553">
        <v>355.1</v>
      </c>
      <c r="I3553">
        <v>84904.567160533203</v>
      </c>
      <c r="J3553">
        <v>0</v>
      </c>
      <c r="K3553" s="1">
        <v>5.9339018411964106E-26</v>
      </c>
      <c r="L3553">
        <v>138.204381350853</v>
      </c>
    </row>
    <row r="3554" spans="8:12" x14ac:dyDescent="0.25">
      <c r="H3554">
        <v>355.2</v>
      </c>
      <c r="I3554">
        <v>84730.794149512105</v>
      </c>
      <c r="J3554">
        <v>0</v>
      </c>
      <c r="K3554" s="1">
        <v>5.0158459231164297E-26</v>
      </c>
      <c r="L3554">
        <v>136.822337537344</v>
      </c>
    </row>
    <row r="3555" spans="8:12" x14ac:dyDescent="0.25">
      <c r="H3555">
        <v>355.3</v>
      </c>
      <c r="I3555">
        <v>84556.057777958806</v>
      </c>
      <c r="J3555">
        <v>0</v>
      </c>
      <c r="K3555" s="1">
        <v>4.2424406902363302E-26</v>
      </c>
      <c r="L3555">
        <v>135.45411416197101</v>
      </c>
    </row>
    <row r="3556" spans="8:12" x14ac:dyDescent="0.25">
      <c r="H3556">
        <v>355.4</v>
      </c>
      <c r="I3556">
        <v>84380.378483841399</v>
      </c>
      <c r="J3556">
        <v>0</v>
      </c>
      <c r="K3556" s="1">
        <v>3.5905125788904001E-26</v>
      </c>
      <c r="L3556">
        <v>134.09957302035099</v>
      </c>
    </row>
    <row r="3557" spans="8:12" x14ac:dyDescent="0.25">
      <c r="H3557">
        <v>355.5</v>
      </c>
      <c r="I3557">
        <v>84203.776457530403</v>
      </c>
      <c r="J3557">
        <v>0</v>
      </c>
      <c r="K3557" s="1">
        <v>3.0406574057061401E-26</v>
      </c>
      <c r="L3557">
        <v>132.758577290147</v>
      </c>
    </row>
    <row r="3558" spans="8:12" x14ac:dyDescent="0.25">
      <c r="H3558">
        <v>355.6</v>
      </c>
      <c r="I3558">
        <v>84026.271644448498</v>
      </c>
      <c r="J3558">
        <v>0</v>
      </c>
      <c r="K3558" s="1">
        <v>2.5766186368547101E-26</v>
      </c>
      <c r="L3558">
        <v>131.43099151724601</v>
      </c>
    </row>
    <row r="3559" spans="8:12" x14ac:dyDescent="0.25">
      <c r="H3559">
        <v>355.7</v>
      </c>
      <c r="I3559">
        <v>83847.883747691405</v>
      </c>
      <c r="J3559">
        <v>0</v>
      </c>
      <c r="K3559" s="1">
        <v>2.1847695280266799E-26</v>
      </c>
      <c r="L3559">
        <v>130.11668160207299</v>
      </c>
    </row>
    <row r="3560" spans="8:12" x14ac:dyDescent="0.25">
      <c r="H3560">
        <v>355.8</v>
      </c>
      <c r="I3560">
        <v>83668.632230623101</v>
      </c>
      <c r="J3560">
        <v>0</v>
      </c>
      <c r="K3560" s="1">
        <v>1.8536815766248999E-26</v>
      </c>
      <c r="L3560">
        <v>128.815514786053</v>
      </c>
    </row>
    <row r="3561" spans="8:12" x14ac:dyDescent="0.25">
      <c r="H3561">
        <v>355.9</v>
      </c>
      <c r="I3561">
        <v>83488.536319443898</v>
      </c>
      <c r="J3561">
        <v>0</v>
      </c>
      <c r="K3561" s="1">
        <v>1.5737647279654599E-26</v>
      </c>
      <c r="L3561">
        <v>127.527359638192</v>
      </c>
    </row>
    <row r="3562" spans="8:12" x14ac:dyDescent="0.25">
      <c r="H3562">
        <v>356</v>
      </c>
      <c r="I3562">
        <v>83307.615005731903</v>
      </c>
      <c r="J3562">
        <v>0</v>
      </c>
      <c r="K3562" s="1">
        <v>1.33696725981499E-26</v>
      </c>
      <c r="L3562">
        <v>126.25208604181</v>
      </c>
    </row>
    <row r="3563" spans="8:12" x14ac:dyDescent="0.25">
      <c r="H3563">
        <v>356.1</v>
      </c>
      <c r="I3563">
        <v>83125.887048959194</v>
      </c>
      <c r="J3563">
        <v>0</v>
      </c>
      <c r="K3563" s="1">
        <v>1.1365253245286799E-26</v>
      </c>
      <c r="L3563">
        <v>124.989565181392</v>
      </c>
    </row>
    <row r="3564" spans="8:12" x14ac:dyDescent="0.25">
      <c r="H3564">
        <v>356.2</v>
      </c>
      <c r="I3564">
        <v>82943.370978980995</v>
      </c>
      <c r="J3564">
        <v>0</v>
      </c>
      <c r="K3564" s="1">
        <v>9.6675382971639707E-27</v>
      </c>
      <c r="L3564">
        <v>123.73966952957799</v>
      </c>
    </row>
    <row r="3565" spans="8:12" x14ac:dyDescent="0.25">
      <c r="H3565">
        <v>356.3</v>
      </c>
      <c r="I3565">
        <v>82760.085098500596</v>
      </c>
      <c r="J3565">
        <v>0</v>
      </c>
      <c r="K3565" s="1">
        <v>8.2287174805748299E-27</v>
      </c>
      <c r="L3565">
        <v>122.502272834282</v>
      </c>
    </row>
    <row r="3566" spans="8:12" x14ac:dyDescent="0.25">
      <c r="H3566">
        <v>356.4</v>
      </c>
      <c r="I3566">
        <v>82576.047485507705</v>
      </c>
      <c r="J3566">
        <v>0</v>
      </c>
      <c r="K3566" s="1">
        <v>7.0085611518006396E-27</v>
      </c>
      <c r="L3566">
        <v>121.27725010594</v>
      </c>
    </row>
    <row r="3567" spans="8:12" x14ac:dyDescent="0.25">
      <c r="H3567">
        <v>356.5</v>
      </c>
      <c r="I3567">
        <v>82391.275995692806</v>
      </c>
      <c r="J3567">
        <v>0</v>
      </c>
      <c r="K3567" s="1">
        <v>5.9731994315521797E-27</v>
      </c>
      <c r="L3567">
        <v>120.06447760488</v>
      </c>
    </row>
    <row r="3568" spans="8:12" x14ac:dyDescent="0.25">
      <c r="H3568">
        <v>356.6</v>
      </c>
      <c r="I3568">
        <v>82205.788264835894</v>
      </c>
      <c r="J3568">
        <v>0</v>
      </c>
      <c r="K3568" s="1">
        <v>5.0941008058803998E-27</v>
      </c>
      <c r="L3568">
        <v>118.86383282883099</v>
      </c>
    </row>
    <row r="3569" spans="8:12" x14ac:dyDescent="0.25">
      <c r="H3569">
        <v>356.7</v>
      </c>
      <c r="I3569">
        <v>82019.601711171199</v>
      </c>
      <c r="J3569">
        <v>0</v>
      </c>
      <c r="K3569" s="1">
        <v>4.3472171697246402E-27</v>
      </c>
      <c r="L3569">
        <v>117.675194500543</v>
      </c>
    </row>
    <row r="3570" spans="8:12" x14ac:dyDescent="0.25">
      <c r="H3570">
        <v>356.8</v>
      </c>
      <c r="I3570">
        <v>81832.733537727094</v>
      </c>
      <c r="J3570">
        <v>0</v>
      </c>
      <c r="K3570" s="1">
        <v>3.7122678242587603E-27</v>
      </c>
      <c r="L3570">
        <v>116.49844255553801</v>
      </c>
    </row>
    <row r="3571" spans="8:12" x14ac:dyDescent="0.25">
      <c r="H3571">
        <v>356.9</v>
      </c>
      <c r="I3571">
        <v>81645.200734642902</v>
      </c>
      <c r="J3571">
        <v>0</v>
      </c>
      <c r="K3571" s="1">
        <v>3.1721395356349001E-27</v>
      </c>
      <c r="L3571">
        <v>115.33345812998201</v>
      </c>
    </row>
    <row r="3572" spans="8:12" x14ac:dyDescent="0.25">
      <c r="H3572">
        <v>357</v>
      </c>
      <c r="I3572">
        <v>81457.020081460301</v>
      </c>
      <c r="J3572">
        <v>0</v>
      </c>
      <c r="K3572" s="1">
        <v>2.7123835817627598E-27</v>
      </c>
      <c r="L3572">
        <v>114.180123548682</v>
      </c>
    </row>
    <row r="3573" spans="8:12" x14ac:dyDescent="0.25">
      <c r="H3573">
        <v>357.1</v>
      </c>
      <c r="I3573">
        <v>81268.2081493929</v>
      </c>
      <c r="J3573">
        <v>0</v>
      </c>
      <c r="K3573" s="1">
        <v>2.32079388827422E-27</v>
      </c>
      <c r="L3573">
        <v>113.03832231319601</v>
      </c>
    </row>
    <row r="3574" spans="8:12" x14ac:dyDescent="0.25">
      <c r="H3574">
        <v>357.2</v>
      </c>
      <c r="I3574">
        <v>81078.781303571101</v>
      </c>
      <c r="J3574">
        <v>0</v>
      </c>
      <c r="K3574" s="1">
        <v>1.9870529947493199E-27</v>
      </c>
      <c r="L3574">
        <v>111.907939090064</v>
      </c>
    </row>
    <row r="3575" spans="8:12" x14ac:dyDescent="0.25">
      <c r="H3575">
        <v>357.3</v>
      </c>
      <c r="I3575">
        <v>80888.755705264906</v>
      </c>
      <c r="J3575">
        <v>0</v>
      </c>
      <c r="K3575" s="1">
        <v>1.7024347886245899E-27</v>
      </c>
      <c r="L3575">
        <v>110.788859699163</v>
      </c>
    </row>
    <row r="3576" spans="8:12" x14ac:dyDescent="0.25">
      <c r="H3576">
        <v>357.4</v>
      </c>
      <c r="I3576">
        <v>80698.147314082904</v>
      </c>
      <c r="J3576">
        <v>0</v>
      </c>
      <c r="K3576" s="1">
        <v>1.4595547723234501E-27</v>
      </c>
      <c r="L3576">
        <v>109.680971102171</v>
      </c>
    </row>
    <row r="3577" spans="8:12" x14ac:dyDescent="0.25">
      <c r="H3577">
        <v>357.5</v>
      </c>
      <c r="I3577">
        <v>80506.9718901491</v>
      </c>
      <c r="J3577">
        <v>0</v>
      </c>
      <c r="K3577" s="1">
        <v>1.2521601514659999E-27</v>
      </c>
      <c r="L3577">
        <v>108.58416139115</v>
      </c>
    </row>
    <row r="3578" spans="8:12" x14ac:dyDescent="0.25">
      <c r="H3578">
        <v>357.6</v>
      </c>
      <c r="I3578">
        <v>80315.244996257898</v>
      </c>
      <c r="J3578">
        <v>0</v>
      </c>
      <c r="K3578" s="1">
        <v>1.07495330026449E-27</v>
      </c>
      <c r="L3578">
        <v>107.498319777238</v>
      </c>
    </row>
    <row r="3579" spans="8:12" x14ac:dyDescent="0.25">
      <c r="H3579">
        <v>357.7</v>
      </c>
      <c r="I3579">
        <v>80122.982000005606</v>
      </c>
      <c r="J3579">
        <v>0</v>
      </c>
      <c r="K3579" s="1">
        <v>9.2344321728010605E-28</v>
      </c>
      <c r="L3579">
        <v>106.423336579466</v>
      </c>
    </row>
    <row r="3580" spans="8:12" x14ac:dyDescent="0.25">
      <c r="H3580">
        <v>357.8</v>
      </c>
      <c r="I3580">
        <v>79930.198075900902</v>
      </c>
      <c r="J3580">
        <v>0</v>
      </c>
      <c r="K3580" s="1">
        <v>7.9382046617963302E-28</v>
      </c>
      <c r="L3580">
        <v>105.35910321367101</v>
      </c>
    </row>
    <row r="3581" spans="8:12" x14ac:dyDescent="0.25">
      <c r="H3581">
        <v>357.9</v>
      </c>
      <c r="I3581">
        <v>79736.9082074537</v>
      </c>
      <c r="J3581">
        <v>0</v>
      </c>
      <c r="K3581" s="1">
        <v>6.8285183150227001E-28</v>
      </c>
      <c r="L3581">
        <v>104.305512181534</v>
      </c>
    </row>
    <row r="3582" spans="8:12" x14ac:dyDescent="0.25">
      <c r="H3582">
        <v>358</v>
      </c>
      <c r="I3582">
        <v>79543.127189241699</v>
      </c>
      <c r="J3582">
        <v>0</v>
      </c>
      <c r="K3582" s="1">
        <v>5.8779153322913197E-28</v>
      </c>
      <c r="L3582">
        <v>103.262457059719</v>
      </c>
    </row>
    <row r="3583" spans="8:12" x14ac:dyDescent="0.25">
      <c r="H3583">
        <v>358.1</v>
      </c>
      <c r="I3583">
        <v>79348.869628956396</v>
      </c>
      <c r="J3583">
        <v>0</v>
      </c>
      <c r="K3583" s="1">
        <v>5.0630635648683304E-28</v>
      </c>
      <c r="L3583">
        <v>102.229832489122</v>
      </c>
    </row>
    <row r="3584" spans="8:12" x14ac:dyDescent="0.25">
      <c r="H3584">
        <v>358.2</v>
      </c>
      <c r="I3584">
        <v>79154.149949427505</v>
      </c>
      <c r="J3584">
        <v>0</v>
      </c>
      <c r="K3584" s="1">
        <v>4.3641248091595901E-28</v>
      </c>
      <c r="L3584">
        <v>101.20753416423101</v>
      </c>
    </row>
    <row r="3585" spans="8:12" x14ac:dyDescent="0.25">
      <c r="H3585">
        <v>358.3</v>
      </c>
      <c r="I3585">
        <v>78958.982390626901</v>
      </c>
      <c r="J3585">
        <v>0</v>
      </c>
      <c r="K3585" s="1">
        <v>3.7642215214488402E-28</v>
      </c>
      <c r="L3585">
        <v>100.19545882258799</v>
      </c>
    </row>
    <row r="3586" spans="8:12" x14ac:dyDescent="0.25">
      <c r="H3586">
        <v>358.4</v>
      </c>
      <c r="I3586">
        <v>78763.381011651494</v>
      </c>
      <c r="J3586">
        <v>0</v>
      </c>
      <c r="K3586" s="1">
        <v>3.2489863711142301E-28</v>
      </c>
      <c r="L3586">
        <v>99.193504234362905</v>
      </c>
    </row>
    <row r="3587" spans="8:12" x14ac:dyDescent="0.25">
      <c r="H3587">
        <v>358.5</v>
      </c>
      <c r="I3587">
        <v>78567.359692686106</v>
      </c>
      <c r="J3587">
        <v>0</v>
      </c>
      <c r="K3587" s="1">
        <v>2.8061815538764502E-28</v>
      </c>
      <c r="L3587">
        <v>98.201569192019306</v>
      </c>
    </row>
    <row r="3588" spans="8:12" x14ac:dyDescent="0.25">
      <c r="H3588">
        <v>358.6</v>
      </c>
      <c r="I3588">
        <v>78370.932136945805</v>
      </c>
      <c r="J3588">
        <v>0</v>
      </c>
      <c r="K3588" s="1">
        <v>2.4253768827449198E-28</v>
      </c>
      <c r="L3588">
        <v>97.219553500099096</v>
      </c>
    </row>
    <row r="3589" spans="8:12" x14ac:dyDescent="0.25">
      <c r="H3589">
        <v>358.7</v>
      </c>
      <c r="I3589">
        <v>78174.111872598194</v>
      </c>
      <c r="J3589">
        <v>0</v>
      </c>
      <c r="K3589" s="1">
        <v>2.0976774297670501E-28</v>
      </c>
      <c r="L3589">
        <v>96.247357965098104</v>
      </c>
    </row>
    <row r="3590" spans="8:12" x14ac:dyDescent="0.25">
      <c r="H3590">
        <v>358.8</v>
      </c>
      <c r="I3590">
        <v>77976.912254665905</v>
      </c>
      <c r="J3590">
        <v>0</v>
      </c>
      <c r="K3590" s="1">
        <v>1.81549296254206E-28</v>
      </c>
      <c r="L3590">
        <v>95.2848843854471</v>
      </c>
    </row>
    <row r="3591" spans="8:12" x14ac:dyDescent="0.25">
      <c r="H3591">
        <v>358.9</v>
      </c>
      <c r="I3591">
        <v>77779.346466909701</v>
      </c>
      <c r="J3591">
        <v>0</v>
      </c>
      <c r="K3591" s="1">
        <v>1.5723426524789501E-28</v>
      </c>
      <c r="L3591">
        <v>94.332035541592603</v>
      </c>
    </row>
    <row r="3592" spans="8:12" x14ac:dyDescent="0.25">
      <c r="H3592">
        <v>359</v>
      </c>
      <c r="I3592">
        <v>77581.427523691993</v>
      </c>
      <c r="J3592">
        <v>0</v>
      </c>
      <c r="K3592" s="1">
        <v>1.36268956593126E-28</v>
      </c>
      <c r="L3592">
        <v>93.388715186176697</v>
      </c>
    </row>
    <row r="3593" spans="8:12" x14ac:dyDescent="0.25">
      <c r="H3593">
        <v>359.1</v>
      </c>
      <c r="I3593">
        <v>77383.168271820701</v>
      </c>
      <c r="J3593">
        <v>0</v>
      </c>
      <c r="K3593" s="1">
        <v>1.18180031713462E-28</v>
      </c>
      <c r="L3593">
        <v>92.454828034315</v>
      </c>
    </row>
    <row r="3594" spans="8:12" x14ac:dyDescent="0.25">
      <c r="H3594">
        <v>359.2</v>
      </c>
      <c r="I3594">
        <v>77184.581392374603</v>
      </c>
      <c r="J3594">
        <v>0</v>
      </c>
      <c r="K3594" s="1">
        <v>1.02562599043453E-28</v>
      </c>
      <c r="L3594">
        <v>91.530279753971797</v>
      </c>
    </row>
    <row r="3595" spans="8:12" x14ac:dyDescent="0.25">
      <c r="H3595">
        <v>359.3</v>
      </c>
      <c r="I3595">
        <v>76985.679402509806</v>
      </c>
      <c r="J3595">
        <v>0</v>
      </c>
      <c r="K3595" s="1">
        <v>8.9070105126749702E-29</v>
      </c>
      <c r="L3595">
        <v>90.614976956432102</v>
      </c>
    </row>
    <row r="3596" spans="8:12" x14ac:dyDescent="0.25">
      <c r="H3596">
        <v>359.4</v>
      </c>
      <c r="I3596">
        <v>76786.474657247498</v>
      </c>
      <c r="J3596">
        <v>0</v>
      </c>
      <c r="K3596" s="1">
        <v>7.74057479665172E-29</v>
      </c>
      <c r="L3596">
        <v>89.708827186867794</v>
      </c>
    </row>
    <row r="3597" spans="8:12" x14ac:dyDescent="0.25">
      <c r="H3597">
        <v>359.5</v>
      </c>
      <c r="I3597">
        <v>76586.9793512428</v>
      </c>
      <c r="J3597">
        <v>0</v>
      </c>
      <c r="K3597" s="1">
        <v>6.7315179249500096E-29</v>
      </c>
      <c r="L3597">
        <v>88.811738914999097</v>
      </c>
    </row>
    <row r="3598" spans="8:12" x14ac:dyDescent="0.25">
      <c r="H3598">
        <v>359.6</v>
      </c>
      <c r="I3598">
        <v>76387.205520535805</v>
      </c>
      <c r="J3598">
        <v>0</v>
      </c>
      <c r="K3598" s="1">
        <v>5.8580298444830099E-29</v>
      </c>
      <c r="L3598">
        <v>87.9236215258491</v>
      </c>
    </row>
    <row r="3599" spans="8:12" x14ac:dyDescent="0.25">
      <c r="H3599">
        <v>359.7</v>
      </c>
      <c r="I3599">
        <v>76187.165044284702</v>
      </c>
      <c r="J3599">
        <v>0</v>
      </c>
      <c r="K3599" s="1">
        <v>5.1013972399034405E-29</v>
      </c>
      <c r="L3599">
        <v>87.044385310590599</v>
      </c>
    </row>
    <row r="3600" spans="8:12" x14ac:dyDescent="0.25">
      <c r="H3600">
        <v>359.8</v>
      </c>
      <c r="I3600">
        <v>75986.869646480205</v>
      </c>
      <c r="J3600">
        <v>0</v>
      </c>
      <c r="K3600" s="1">
        <v>4.4455539834748401E-29</v>
      </c>
      <c r="L3600">
        <v>86.173941457484702</v>
      </c>
    </row>
    <row r="3601" spans="8:12" x14ac:dyDescent="0.25">
      <c r="H3601">
        <v>359.9</v>
      </c>
      <c r="I3601">
        <v>75786.330897643304</v>
      </c>
      <c r="J3601">
        <v>0</v>
      </c>
      <c r="K3601" s="1">
        <v>3.8766981886762401E-29</v>
      </c>
      <c r="L3601">
        <v>85.312202042909803</v>
      </c>
    </row>
    <row r="3602" spans="8:12" x14ac:dyDescent="0.25">
      <c r="H3602">
        <v>360</v>
      </c>
      <c r="I3602">
        <v>75585.560216504193</v>
      </c>
      <c r="J3602">
        <v>0</v>
      </c>
      <c r="K3602" s="1">
        <v>3.3829658123919303E-29</v>
      </c>
      <c r="L3602">
        <v>84.459080022480705</v>
      </c>
    </row>
    <row r="3603" spans="8:12" x14ac:dyDescent="0.25">
      <c r="H3603">
        <v>360.1</v>
      </c>
      <c r="I3603">
        <v>75384.568871665193</v>
      </c>
      <c r="J3603">
        <v>0</v>
      </c>
      <c r="K3603" s="1">
        <v>2.9541522952623502E-29</v>
      </c>
      <c r="L3603">
        <v>83.614489222255898</v>
      </c>
    </row>
    <row r="3604" spans="8:12" x14ac:dyDescent="0.25">
      <c r="H3604">
        <v>360.2</v>
      </c>
      <c r="I3604">
        <v>75183.367983245204</v>
      </c>
      <c r="J3604">
        <v>0</v>
      </c>
      <c r="K3604" s="1">
        <v>2.5814750333097999E-29</v>
      </c>
      <c r="L3604">
        <v>82.778344330033406</v>
      </c>
    </row>
    <row r="3605" spans="8:12" x14ac:dyDescent="0.25">
      <c r="H3605">
        <v>360.3</v>
      </c>
      <c r="I3605">
        <v>74981.968524508295</v>
      </c>
      <c r="J3605">
        <v>0</v>
      </c>
      <c r="K3605" s="1">
        <v>2.25737057453411E-29</v>
      </c>
      <c r="L3605">
        <v>81.950560886733001</v>
      </c>
    </row>
    <row r="3606" spans="8:12" x14ac:dyDescent="0.25">
      <c r="H3606">
        <v>360.4</v>
      </c>
      <c r="I3606">
        <v>74780.381323474299</v>
      </c>
      <c r="J3606">
        <v>0</v>
      </c>
      <c r="K3606" s="1">
        <v>1.9753213638839201E-29</v>
      </c>
      <c r="L3606">
        <v>81.131055277865698</v>
      </c>
    </row>
    <row r="3607" spans="8:12" x14ac:dyDescent="0.25">
      <c r="H3607">
        <v>360.5</v>
      </c>
      <c r="I3607">
        <v>74578.617064513805</v>
      </c>
      <c r="J3607">
        <v>0</v>
      </c>
      <c r="K3607" s="1">
        <v>1.72970764578937E-29</v>
      </c>
      <c r="L3607">
        <v>80.319744725087006</v>
      </c>
    </row>
    <row r="3608" spans="8:12" x14ac:dyDescent="0.25">
      <c r="H3608">
        <v>360.6</v>
      </c>
      <c r="I3608">
        <v>74376.686289925899</v>
      </c>
      <c r="J3608">
        <v>0</v>
      </c>
      <c r="K3608" s="1">
        <v>1.51568079792165E-29</v>
      </c>
      <c r="L3608">
        <v>79.516547277836196</v>
      </c>
    </row>
    <row r="3609" spans="8:12" x14ac:dyDescent="0.25">
      <c r="H3609">
        <v>360.7</v>
      </c>
      <c r="I3609">
        <v>74174.599401499596</v>
      </c>
      <c r="J3609">
        <v>0</v>
      </c>
      <c r="K3609" s="1">
        <v>1.32905493204576E-29</v>
      </c>
      <c r="L3609">
        <v>78.721381805057803</v>
      </c>
    </row>
    <row r="3610" spans="8:12" x14ac:dyDescent="0.25">
      <c r="H3610">
        <v>360.8</v>
      </c>
      <c r="I3610">
        <v>73972.366662059707</v>
      </c>
      <c r="J3610">
        <v>0</v>
      </c>
      <c r="K3610" s="1">
        <v>1.16621407374909E-29</v>
      </c>
      <c r="L3610">
        <v>77.9341679870072</v>
      </c>
    </row>
    <row r="3611" spans="8:12" x14ac:dyDescent="0.25">
      <c r="H3611">
        <v>360.9</v>
      </c>
      <c r="I3611">
        <v>73769.998196995803</v>
      </c>
      <c r="J3611">
        <v>0</v>
      </c>
      <c r="K3611" s="1">
        <v>1.02403263591453E-29</v>
      </c>
      <c r="L3611">
        <v>77.154826307137199</v>
      </c>
    </row>
    <row r="3612" spans="8:12" x14ac:dyDescent="0.25">
      <c r="H3612">
        <v>361</v>
      </c>
      <c r="I3612">
        <v>73567.503995776395</v>
      </c>
      <c r="J3612">
        <v>0</v>
      </c>
      <c r="K3612" s="1">
        <v>8.9980724239075104E-30</v>
      </c>
      <c r="L3612">
        <v>76.383278044065804</v>
      </c>
    </row>
    <row r="3613" spans="8:12" x14ac:dyDescent="0.25">
      <c r="H3613">
        <v>361.1</v>
      </c>
      <c r="I3613">
        <v>73364.893913446198</v>
      </c>
      <c r="J3613">
        <v>0</v>
      </c>
      <c r="K3613" s="1">
        <v>7.9119824792979604E-30</v>
      </c>
      <c r="L3613">
        <v>75.619445263625096</v>
      </c>
    </row>
    <row r="3614" spans="8:12" x14ac:dyDescent="0.25">
      <c r="H3614">
        <v>361.2</v>
      </c>
      <c r="I3614">
        <v>73162.177672108795</v>
      </c>
      <c r="J3614">
        <v>0</v>
      </c>
      <c r="K3614" s="1">
        <v>6.9617954615115298E-30</v>
      </c>
      <c r="L3614">
        <v>74.863250810988902</v>
      </c>
    </row>
    <row r="3615" spans="8:12" x14ac:dyDescent="0.25">
      <c r="H3615">
        <v>361.3</v>
      </c>
      <c r="I3615">
        <v>72959.364862393501</v>
      </c>
      <c r="J3615">
        <v>0</v>
      </c>
      <c r="K3615" s="1">
        <v>6.12995465824672E-30</v>
      </c>
      <c r="L3615">
        <v>74.114618302878995</v>
      </c>
    </row>
    <row r="3616" spans="8:12" x14ac:dyDescent="0.25">
      <c r="H3616">
        <v>361.4</v>
      </c>
      <c r="I3616">
        <v>72756.464944907406</v>
      </c>
      <c r="J3616">
        <v>0</v>
      </c>
      <c r="K3616" s="1">
        <v>5.4012373285685398E-30</v>
      </c>
      <c r="L3616">
        <v>73.373472119850206</v>
      </c>
    </row>
    <row r="3617" spans="8:12" x14ac:dyDescent="0.25">
      <c r="H3617">
        <v>361.5</v>
      </c>
      <c r="I3617">
        <v>72553.487251671599</v>
      </c>
      <c r="J3617">
        <v>0</v>
      </c>
      <c r="K3617" s="1">
        <v>4.7624362583600297E-30</v>
      </c>
      <c r="L3617">
        <v>72.639737398651704</v>
      </c>
    </row>
    <row r="3618" spans="8:12" x14ac:dyDescent="0.25">
      <c r="H3618">
        <v>361.6</v>
      </c>
      <c r="I3618">
        <v>72350.440987543305</v>
      </c>
      <c r="J3618">
        <v>0</v>
      </c>
      <c r="K3618" s="1">
        <v>4.2020858091225598E-30</v>
      </c>
      <c r="L3618">
        <v>71.913340024665203</v>
      </c>
    </row>
    <row r="3619" spans="8:12" x14ac:dyDescent="0.25">
      <c r="H3619">
        <v>361.7</v>
      </c>
      <c r="I3619">
        <v>72147.335231622696</v>
      </c>
      <c r="J3619">
        <v>0</v>
      </c>
      <c r="K3619" s="1">
        <v>3.7102261059622699E-30</v>
      </c>
      <c r="L3619">
        <v>71.194206624418499</v>
      </c>
    </row>
    <row r="3620" spans="8:12" x14ac:dyDescent="0.25">
      <c r="H3620">
        <v>361.8</v>
      </c>
      <c r="I3620">
        <v>71944.178938645506</v>
      </c>
      <c r="J3620">
        <v>0</v>
      </c>
      <c r="K3620" s="1">
        <v>3.2781999366025602E-30</v>
      </c>
      <c r="L3620">
        <v>70.482264558174293</v>
      </c>
    </row>
    <row r="3621" spans="8:12" x14ac:dyDescent="0.25">
      <c r="H3621">
        <v>361.9</v>
      </c>
      <c r="I3621">
        <v>71740.980940360707</v>
      </c>
      <c r="J3621">
        <v>0</v>
      </c>
      <c r="K3621" s="1">
        <v>2.8984777217560402E-30</v>
      </c>
      <c r="L3621">
        <v>69.777441912592593</v>
      </c>
    </row>
    <row r="3622" spans="8:12" x14ac:dyDescent="0.25">
      <c r="H3622">
        <v>362</v>
      </c>
      <c r="I3622">
        <v>71537.749946894401</v>
      </c>
      <c r="J3622">
        <v>0</v>
      </c>
      <c r="K3622" s="1">
        <v>2.5645065889539699E-30</v>
      </c>
      <c r="L3622">
        <v>69.079667493466701</v>
      </c>
    </row>
    <row r="3623" spans="8:12" x14ac:dyDescent="0.25">
      <c r="H3623">
        <v>362.1</v>
      </c>
      <c r="I3623">
        <v>71334.494548098999</v>
      </c>
      <c r="J3623">
        <v>0</v>
      </c>
      <c r="K3623" s="1">
        <v>2.2705801545561102E-30</v>
      </c>
      <c r="L3623">
        <v>68.388870818531998</v>
      </c>
    </row>
    <row r="3624" spans="8:12" x14ac:dyDescent="0.25">
      <c r="H3624">
        <v>362.2</v>
      </c>
      <c r="I3624">
        <v>71131.2232148888</v>
      </c>
      <c r="J3624">
        <v>0</v>
      </c>
      <c r="K3624" s="1">
        <v>2.0117261070431001E-30</v>
      </c>
      <c r="L3624">
        <v>67.704982110346705</v>
      </c>
    </row>
    <row r="3625" spans="8:12" x14ac:dyDescent="0.25">
      <c r="H3625">
        <v>362.3</v>
      </c>
      <c r="I3625">
        <v>70927.944300561707</v>
      </c>
      <c r="J3625">
        <v>0</v>
      </c>
      <c r="K3625" s="1">
        <v>1.78360910144551E-30</v>
      </c>
      <c r="L3625">
        <v>67.027932289243196</v>
      </c>
    </row>
    <row r="3626" spans="8:12" x14ac:dyDescent="0.25">
      <c r="H3626">
        <v>362.4</v>
      </c>
      <c r="I3626">
        <v>70724.666042106503</v>
      </c>
      <c r="J3626">
        <v>0</v>
      </c>
      <c r="K3626" s="1">
        <v>1.58244683058615E-30</v>
      </c>
      <c r="L3626">
        <v>66.357652966350798</v>
      </c>
    </row>
    <row r="3627" spans="8:12" x14ac:dyDescent="0.25">
      <c r="H3627">
        <v>362.5</v>
      </c>
      <c r="I3627">
        <v>70521.396561497706</v>
      </c>
      <c r="J3627">
        <v>0</v>
      </c>
      <c r="K3627" s="1">
        <v>1.40493744277698E-30</v>
      </c>
      <c r="L3627">
        <v>65.694076436687297</v>
      </c>
    </row>
    <row r="3628" spans="8:12" x14ac:dyDescent="0.25">
      <c r="H3628">
        <v>362.6</v>
      </c>
      <c r="I3628">
        <v>70318.143866975704</v>
      </c>
      <c r="J3628">
        <v>0</v>
      </c>
      <c r="K3628" s="1">
        <v>1.2481967354161599E-30</v>
      </c>
      <c r="L3628">
        <v>65.037135672320403</v>
      </c>
    </row>
    <row r="3629" spans="8:12" x14ac:dyDescent="0.25">
      <c r="H3629">
        <v>362.7</v>
      </c>
      <c r="I3629">
        <v>70114.915854314604</v>
      </c>
      <c r="J3629">
        <v>0</v>
      </c>
      <c r="K3629" s="1">
        <v>1.1097037761119301E-30</v>
      </c>
      <c r="L3629">
        <v>64.386764315597205</v>
      </c>
    </row>
    <row r="3630" spans="8:12" x14ac:dyDescent="0.25">
      <c r="H3630">
        <v>362.8</v>
      </c>
      <c r="I3630">
        <v>69911.720308076096</v>
      </c>
      <c r="J3630">
        <v>0</v>
      </c>
      <c r="K3630" s="1">
        <v>9.8725379306721393E-31</v>
      </c>
      <c r="L3630">
        <v>63.742896672441198</v>
      </c>
    </row>
    <row r="3631" spans="8:12" x14ac:dyDescent="0.25">
      <c r="H3631">
        <v>362.9</v>
      </c>
      <c r="I3631">
        <v>69708.564902850703</v>
      </c>
      <c r="J3631">
        <v>0</v>
      </c>
      <c r="K3631" s="1">
        <v>8.7891733921192802E-31</v>
      </c>
      <c r="L3631">
        <v>63.105467705716798</v>
      </c>
    </row>
    <row r="3632" spans="8:12" x14ac:dyDescent="0.25">
      <c r="H3632">
        <v>363</v>
      </c>
      <c r="I3632">
        <v>69505.4572044862</v>
      </c>
      <c r="J3632">
        <v>0</v>
      </c>
      <c r="K3632" s="1">
        <v>7.8300487397903398E-31</v>
      </c>
      <c r="L3632">
        <v>62.474413028659697</v>
      </c>
    </row>
    <row r="3633" spans="8:12" x14ac:dyDescent="0.25">
      <c r="H3633">
        <v>363.1</v>
      </c>
      <c r="I3633">
        <v>69302.404671302604</v>
      </c>
      <c r="J3633">
        <v>0</v>
      </c>
      <c r="K3633" s="1">
        <v>6.9803602609917599E-31</v>
      </c>
      <c r="L3633">
        <v>61.849668898373103</v>
      </c>
    </row>
    <row r="3634" spans="8:12" x14ac:dyDescent="0.25">
      <c r="H3634">
        <v>363.2</v>
      </c>
      <c r="I3634">
        <v>69099.414655295404</v>
      </c>
      <c r="J3634">
        <v>0</v>
      </c>
      <c r="K3634" s="1">
        <v>6.2271290324147397E-31</v>
      </c>
      <c r="L3634">
        <v>61.2311722093893</v>
      </c>
    </row>
    <row r="3635" spans="8:12" x14ac:dyDescent="0.25">
      <c r="H3635">
        <v>363.3</v>
      </c>
      <c r="I3635">
        <v>68896.494403325501</v>
      </c>
      <c r="J3635">
        <v>0</v>
      </c>
      <c r="K3635" s="1">
        <v>5.5589690222876497E-31</v>
      </c>
      <c r="L3635">
        <v>60.6188604872954</v>
      </c>
    </row>
    <row r="3636" spans="8:12" x14ac:dyDescent="0.25">
      <c r="H3636">
        <v>363.4</v>
      </c>
      <c r="I3636">
        <v>68693.651058296993</v>
      </c>
      <c r="J3636">
        <v>0</v>
      </c>
      <c r="K3636" s="1">
        <v>4.9658854901195097E-31</v>
      </c>
      <c r="L3636">
        <v>60.012671882422502</v>
      </c>
    </row>
    <row r="3637" spans="8:12" x14ac:dyDescent="0.25">
      <c r="H3637">
        <v>363.5</v>
      </c>
      <c r="I3637">
        <v>68490.891660322697</v>
      </c>
      <c r="J3637">
        <v>0</v>
      </c>
      <c r="K3637" s="1">
        <v>4.4390996239702704E-31</v>
      </c>
      <c r="L3637">
        <v>59.412545163598303</v>
      </c>
    </row>
    <row r="3638" spans="8:12" x14ac:dyDescent="0.25">
      <c r="H3638">
        <v>363.6</v>
      </c>
      <c r="I3638">
        <v>68288.223147877696</v>
      </c>
      <c r="J3638">
        <v>0</v>
      </c>
      <c r="K3638" s="1">
        <v>3.9708959121231201E-31</v>
      </c>
      <c r="L3638">
        <v>58.818419711962299</v>
      </c>
    </row>
    <row r="3639" spans="8:12" x14ac:dyDescent="0.25">
      <c r="H3639">
        <v>363.7</v>
      </c>
      <c r="I3639">
        <v>68085.652358940599</v>
      </c>
      <c r="J3639">
        <v>0</v>
      </c>
      <c r="K3639" s="1">
        <v>3.5544892249032501E-31</v>
      </c>
      <c r="L3639">
        <v>58.230235514842697</v>
      </c>
    </row>
    <row r="3640" spans="8:12" x14ac:dyDescent="0.25">
      <c r="H3640">
        <v>363.8</v>
      </c>
      <c r="I3640">
        <v>67883.186032122598</v>
      </c>
      <c r="J3640">
        <v>0</v>
      </c>
      <c r="K3640" s="1">
        <v>3.18390899435249E-31</v>
      </c>
      <c r="L3640">
        <v>57.647933159694198</v>
      </c>
    </row>
    <row r="3641" spans="8:12" x14ac:dyDescent="0.25">
      <c r="H3641">
        <v>363.9</v>
      </c>
      <c r="I3641">
        <v>67680.830807785795</v>
      </c>
      <c r="J3641">
        <v>0</v>
      </c>
      <c r="K3641" s="1">
        <v>2.8538982340687999E-31</v>
      </c>
      <c r="L3641">
        <v>57.071453828097297</v>
      </c>
    </row>
    <row r="3642" spans="8:12" x14ac:dyDescent="0.25">
      <c r="H3642">
        <v>364</v>
      </c>
      <c r="I3642">
        <v>67478.593229148304</v>
      </c>
      <c r="J3642">
        <v>0</v>
      </c>
      <c r="K3642" s="1">
        <v>2.5598254469077298E-31</v>
      </c>
      <c r="L3642">
        <v>56.500739289816302</v>
      </c>
    </row>
    <row r="3643" spans="8:12" x14ac:dyDescent="0.25">
      <c r="H3643">
        <v>364.1</v>
      </c>
      <c r="I3643">
        <v>67276.479743379503</v>
      </c>
      <c r="J3643">
        <v>0</v>
      </c>
      <c r="K3643" s="1">
        <v>2.2976077313899699E-31</v>
      </c>
      <c r="L3643">
        <v>55.935731896918099</v>
      </c>
    </row>
    <row r="3644" spans="8:12" x14ac:dyDescent="0.25">
      <c r="H3644">
        <v>364.2</v>
      </c>
      <c r="I3644">
        <v>67074.4967026823</v>
      </c>
      <c r="J3644">
        <v>0</v>
      </c>
      <c r="K3644" s="1">
        <v>2.0636436245317001E-31</v>
      </c>
      <c r="L3644">
        <v>55.376374577949001</v>
      </c>
    </row>
    <row r="3645" spans="8:12" x14ac:dyDescent="0.25">
      <c r="H3645">
        <v>364.3</v>
      </c>
      <c r="I3645">
        <v>66872.650365365102</v>
      </c>
      <c r="J3645">
        <v>0</v>
      </c>
      <c r="K3645" s="1">
        <v>1.85475441451738E-31</v>
      </c>
      <c r="L3645">
        <v>54.822610832169502</v>
      </c>
    </row>
    <row r="3646" spans="8:12" x14ac:dyDescent="0.25">
      <c r="H3646">
        <v>364.4</v>
      </c>
      <c r="I3646">
        <v>66670.946896902198</v>
      </c>
      <c r="J3646">
        <v>0</v>
      </c>
      <c r="K3646" s="1">
        <v>1.6681328255422E-31</v>
      </c>
      <c r="L3646">
        <v>54.274384723847803</v>
      </c>
    </row>
    <row r="3647" spans="8:12" x14ac:dyDescent="0.25">
      <c r="H3647">
        <v>364.5</v>
      </c>
      <c r="I3647">
        <v>66469.392370983202</v>
      </c>
      <c r="J3647">
        <v>0</v>
      </c>
      <c r="K3647" s="1">
        <v>1.5012981230103101E-31</v>
      </c>
      <c r="L3647">
        <v>53.731640876609298</v>
      </c>
    </row>
    <row r="3648" spans="8:12" x14ac:dyDescent="0.25">
      <c r="H3648">
        <v>364.6</v>
      </c>
      <c r="I3648">
        <v>66267.992770551195</v>
      </c>
      <c r="J3648">
        <v>0</v>
      </c>
      <c r="K3648" s="1">
        <v>1.3520568132987601E-31</v>
      </c>
      <c r="L3648">
        <v>53.194324467843202</v>
      </c>
    </row>
    <row r="3649" spans="8:12" x14ac:dyDescent="0.25">
      <c r="H3649">
        <v>364.7</v>
      </c>
      <c r="I3649">
        <v>66066.753988830402</v>
      </c>
      <c r="J3649">
        <v>0</v>
      </c>
      <c r="K3649" s="1">
        <v>1.21846822124147E-31</v>
      </c>
      <c r="L3649">
        <v>52.6623812231648</v>
      </c>
    </row>
    <row r="3650" spans="8:12" x14ac:dyDescent="0.25">
      <c r="H3650">
        <v>364.8</v>
      </c>
      <c r="I3650">
        <v>65865.681830342903</v>
      </c>
      <c r="J3650">
        <v>0</v>
      </c>
      <c r="K3650" s="1">
        <v>1.0988143227177099E-31</v>
      </c>
      <c r="L3650">
        <v>52.135757410933103</v>
      </c>
    </row>
    <row r="3651" spans="8:12" x14ac:dyDescent="0.25">
      <c r="H3651">
        <v>364.9</v>
      </c>
      <c r="I3651">
        <v>65664.782011914707</v>
      </c>
      <c r="J3651">
        <v>0</v>
      </c>
      <c r="K3651" s="1">
        <v>9.9157329127724097E-32</v>
      </c>
      <c r="L3651">
        <v>51.6143998368238</v>
      </c>
    </row>
    <row r="3652" spans="8:12" x14ac:dyDescent="0.25">
      <c r="H3652">
        <v>365</v>
      </c>
      <c r="I3652">
        <v>65464.060163671202</v>
      </c>
      <c r="J3652">
        <v>0</v>
      </c>
      <c r="K3652" s="1">
        <v>8.95396288343294E-32</v>
      </c>
      <c r="L3652">
        <v>51.0982558384556</v>
      </c>
    </row>
    <row r="3653" spans="8:12" x14ac:dyDescent="0.25">
      <c r="H3653">
        <v>365.1</v>
      </c>
      <c r="I3653">
        <v>65263.521830022699</v>
      </c>
      <c r="J3653">
        <v>0</v>
      </c>
      <c r="K3653" s="1">
        <v>8.0908708770632396E-32</v>
      </c>
      <c r="L3653">
        <v>50.587273280071003</v>
      </c>
    </row>
    <row r="3654" spans="8:12" x14ac:dyDescent="0.25">
      <c r="H3654">
        <v>365.2</v>
      </c>
      <c r="I3654">
        <v>65063.172470638601</v>
      </c>
      <c r="J3654">
        <v>0</v>
      </c>
      <c r="K3654" s="1">
        <v>7.3158417804422301E-32</v>
      </c>
      <c r="L3654">
        <v>50.081400547270299</v>
      </c>
    </row>
    <row r="3655" spans="8:12" x14ac:dyDescent="0.25">
      <c r="H3655">
        <v>365.3</v>
      </c>
      <c r="I3655">
        <v>64863.017461412797</v>
      </c>
      <c r="J3655">
        <v>0</v>
      </c>
      <c r="K3655" s="1">
        <v>6.6194503318999998E-32</v>
      </c>
      <c r="L3655">
        <v>49.580586541797601</v>
      </c>
    </row>
    <row r="3656" spans="8:12" x14ac:dyDescent="0.25">
      <c r="H3656">
        <v>365.4</v>
      </c>
      <c r="I3656">
        <v>64663.062095417299</v>
      </c>
      <c r="J3656">
        <v>0</v>
      </c>
      <c r="K3656" s="1">
        <v>5.9933227977010399E-32</v>
      </c>
      <c r="L3656">
        <v>49.084780676379602</v>
      </c>
    </row>
    <row r="3657" spans="8:12" x14ac:dyDescent="0.25">
      <c r="H3657">
        <v>365.5</v>
      </c>
      <c r="I3657">
        <v>64463.311583847302</v>
      </c>
      <c r="J3657">
        <v>0</v>
      </c>
      <c r="K3657" s="1">
        <v>5.4300152647942801E-32</v>
      </c>
      <c r="L3657">
        <v>48.593932869615799</v>
      </c>
    </row>
    <row r="3658" spans="8:12" x14ac:dyDescent="0.25">
      <c r="H3658">
        <v>365.6</v>
      </c>
      <c r="I3658">
        <v>64263.771056955498</v>
      </c>
      <c r="J3658">
        <v>0</v>
      </c>
      <c r="K3658" s="1">
        <v>4.9229064935152599E-32</v>
      </c>
      <c r="L3658">
        <v>48.107993540919601</v>
      </c>
    </row>
    <row r="3659" spans="8:12" x14ac:dyDescent="0.25">
      <c r="H3659">
        <v>365.7</v>
      </c>
      <c r="I3659">
        <v>64064.445564976697</v>
      </c>
      <c r="J3659">
        <v>0</v>
      </c>
      <c r="K3659" s="1">
        <v>4.46610353536459E-32</v>
      </c>
      <c r="L3659">
        <v>47.626913605510403</v>
      </c>
    </row>
    <row r="3660" spans="8:12" x14ac:dyDescent="0.25">
      <c r="H3660">
        <v>365.8</v>
      </c>
      <c r="I3660">
        <v>63865.340079043497</v>
      </c>
      <c r="J3660">
        <v>0</v>
      </c>
      <c r="K3660" s="1">
        <v>4.0543585484143099E-32</v>
      </c>
      <c r="L3660">
        <v>47.150644469455301</v>
      </c>
    </row>
    <row r="3661" spans="8:12" x14ac:dyDescent="0.25">
      <c r="H3661">
        <v>365.9</v>
      </c>
      <c r="I3661">
        <v>63666.459492090602</v>
      </c>
      <c r="J3661">
        <v>0</v>
      </c>
      <c r="K3661" s="1">
        <v>3.68299544076517E-32</v>
      </c>
      <c r="L3661">
        <v>46.679138024760803</v>
      </c>
    </row>
    <row r="3662" spans="8:12" x14ac:dyDescent="0.25">
      <c r="H3662">
        <v>366</v>
      </c>
      <c r="I3662">
        <v>63467.808619752002</v>
      </c>
      <c r="J3662">
        <v>0</v>
      </c>
      <c r="K3662" s="1">
        <v>3.3478451447245898E-32</v>
      </c>
      <c r="L3662">
        <v>46.212346644513197</v>
      </c>
    </row>
    <row r="3663" spans="8:12" x14ac:dyDescent="0.25">
      <c r="H3663">
        <v>366.1</v>
      </c>
      <c r="I3663">
        <v>63269.392201246403</v>
      </c>
      <c r="J3663">
        <v>0</v>
      </c>
      <c r="K3663" s="1">
        <v>3.0451884743952099E-32</v>
      </c>
      <c r="L3663">
        <v>45.750223178068097</v>
      </c>
    </row>
    <row r="3664" spans="8:12" x14ac:dyDescent="0.25">
      <c r="H3664">
        <v>366.2</v>
      </c>
      <c r="I3664">
        <v>63071.214900255101</v>
      </c>
      <c r="J3664">
        <v>0</v>
      </c>
      <c r="K3664" s="1">
        <v>2.7717056500950501E-32</v>
      </c>
      <c r="L3664">
        <v>45.292720946287403</v>
      </c>
    </row>
    <row r="3665" spans="8:12" x14ac:dyDescent="0.25">
      <c r="H3665">
        <v>366.3</v>
      </c>
      <c r="I3665">
        <v>62873.281305789598</v>
      </c>
      <c r="J3665">
        <v>0</v>
      </c>
      <c r="K3665" s="1">
        <v>2.5244316870123699E-32</v>
      </c>
      <c r="L3665">
        <v>44.839793736824497</v>
      </c>
    </row>
    <row r="3666" spans="8:12" x14ac:dyDescent="0.25">
      <c r="H3666">
        <v>366.4</v>
      </c>
      <c r="I3666">
        <v>62675.595933050601</v>
      </c>
      <c r="J3666">
        <v>0</v>
      </c>
      <c r="K3666" s="1">
        <v>2.3007169449292699E-32</v>
      </c>
      <c r="L3666">
        <v>44.391395799456298</v>
      </c>
    </row>
    <row r="3667" spans="8:12" x14ac:dyDescent="0.25">
      <c r="H3667">
        <v>366.5</v>
      </c>
      <c r="I3667">
        <v>62478.1632242778</v>
      </c>
      <c r="J3667">
        <v>0</v>
      </c>
      <c r="K3667" s="1">
        <v>2.0981922226320701E-32</v>
      </c>
      <c r="L3667">
        <v>43.947481841461702</v>
      </c>
    </row>
    <row r="3668" spans="8:12" x14ac:dyDescent="0.25">
      <c r="H3668">
        <v>366.6</v>
      </c>
      <c r="I3668">
        <v>62280.987549590398</v>
      </c>
      <c r="J3668">
        <v>0</v>
      </c>
      <c r="K3668" s="1">
        <v>1.91473785641073E-32</v>
      </c>
      <c r="L3668">
        <v>43.508007023047099</v>
      </c>
    </row>
    <row r="3669" spans="8:12" x14ac:dyDescent="0.25">
      <c r="H3669">
        <v>366.7</v>
      </c>
      <c r="I3669">
        <v>62084.073207819703</v>
      </c>
      <c r="J3669">
        <v>0</v>
      </c>
      <c r="K3669" s="1">
        <v>1.7484563482642601E-32</v>
      </c>
      <c r="L3669">
        <v>43.072926952816601</v>
      </c>
    </row>
    <row r="3670" spans="8:12" x14ac:dyDescent="0.25">
      <c r="H3670">
        <v>366.8</v>
      </c>
      <c r="I3670">
        <v>61887.424427331804</v>
      </c>
      <c r="J3670">
        <v>0</v>
      </c>
      <c r="K3670" s="1">
        <v>1.5976481073117399E-32</v>
      </c>
      <c r="L3670">
        <v>42.642197683288401</v>
      </c>
    </row>
    <row r="3671" spans="8:12" x14ac:dyDescent="0.25">
      <c r="H3671">
        <v>366.9</v>
      </c>
      <c r="I3671">
        <v>61691.045366842402</v>
      </c>
      <c r="J3671">
        <v>0</v>
      </c>
      <c r="K3671" s="1">
        <v>1.46078993853474E-32</v>
      </c>
      <c r="L3671">
        <v>42.215775706455602</v>
      </c>
    </row>
    <row r="3672" spans="8:12" x14ac:dyDescent="0.25">
      <c r="H3672">
        <v>367</v>
      </c>
      <c r="I3672">
        <v>61494.940116222802</v>
      </c>
      <c r="J3672">
        <v>0</v>
      </c>
      <c r="K3672" s="1">
        <v>1.3365159572794899E-32</v>
      </c>
      <c r="L3672">
        <v>41.793617949390999</v>
      </c>
    </row>
    <row r="3673" spans="8:12" x14ac:dyDescent="0.25">
      <c r="H3673">
        <v>367.1</v>
      </c>
      <c r="I3673">
        <v>61299.112697297198</v>
      </c>
      <c r="J3673">
        <v>0</v>
      </c>
      <c r="K3673" s="1">
        <v>1.2236006467356E-32</v>
      </c>
      <c r="L3673">
        <v>41.375681769897099</v>
      </c>
    </row>
    <row r="3674" spans="8:12" x14ac:dyDescent="0.25">
      <c r="H3674">
        <v>367.2</v>
      </c>
      <c r="I3674">
        <v>61103.567064631898</v>
      </c>
      <c r="J3674">
        <v>0</v>
      </c>
      <c r="K3674" s="1">
        <v>1.1209438095869701E-32</v>
      </c>
      <c r="L3674">
        <v>40.961924952198103</v>
      </c>
    </row>
    <row r="3675" spans="8:12" x14ac:dyDescent="0.25">
      <c r="H3675">
        <v>367.3</v>
      </c>
      <c r="I3675">
        <v>60908.307106316002</v>
      </c>
      <c r="J3675">
        <v>0</v>
      </c>
      <c r="K3675" s="1">
        <v>1.02755719481132E-32</v>
      </c>
      <c r="L3675">
        <v>40.552305702676101</v>
      </c>
    </row>
    <row r="3676" spans="8:12" x14ac:dyDescent="0.25">
      <c r="H3676">
        <v>367.4</v>
      </c>
      <c r="I3676">
        <v>60713.336644733899</v>
      </c>
      <c r="J3676">
        <v>0</v>
      </c>
      <c r="K3676" s="1">
        <v>9.4255260671983906E-33</v>
      </c>
      <c r="L3676">
        <v>40.146782645649402</v>
      </c>
    </row>
    <row r="3677" spans="8:12" x14ac:dyDescent="0.25">
      <c r="H3677">
        <v>367.5</v>
      </c>
      <c r="I3677">
        <v>60518.659437329799</v>
      </c>
      <c r="J3677">
        <v>0</v>
      </c>
      <c r="K3677" s="1">
        <v>8.6513132624036405E-33</v>
      </c>
      <c r="L3677">
        <v>39.745314819192899</v>
      </c>
    </row>
    <row r="3678" spans="8:12" x14ac:dyDescent="0.25">
      <c r="H3678">
        <v>367.6</v>
      </c>
      <c r="I3678">
        <v>60324.279177363504</v>
      </c>
      <c r="J3678">
        <v>0</v>
      </c>
      <c r="K3678" s="1">
        <v>7.9457469456048205E-33</v>
      </c>
      <c r="L3678">
        <v>39.347861671000999</v>
      </c>
    </row>
    <row r="3679" spans="8:12" x14ac:dyDescent="0.25">
      <c r="H3679">
        <v>367.7</v>
      </c>
      <c r="I3679">
        <v>60130.199494659297</v>
      </c>
      <c r="J3679">
        <v>0</v>
      </c>
      <c r="K3679" s="1">
        <v>7.3023572691072495E-33</v>
      </c>
      <c r="L3679">
        <v>38.954383054290901</v>
      </c>
    </row>
    <row r="3680" spans="8:12" x14ac:dyDescent="0.25">
      <c r="H3680">
        <v>367.8</v>
      </c>
      <c r="I3680">
        <v>59936.423956345803</v>
      </c>
      <c r="J3680">
        <v>0</v>
      </c>
      <c r="K3680" s="1">
        <v>6.7153163978999007E-33</v>
      </c>
      <c r="L3680">
        <v>38.564839223748002</v>
      </c>
    </row>
    <row r="3681" spans="8:12" x14ac:dyDescent="0.25">
      <c r="H3681">
        <v>367.9</v>
      </c>
      <c r="I3681">
        <v>59742.956067588901</v>
      </c>
      <c r="J3681">
        <v>0</v>
      </c>
      <c r="K3681" s="1">
        <v>6.1793718858133005E-33</v>
      </c>
      <c r="L3681">
        <v>38.179190831510503</v>
      </c>
    </row>
    <row r="3682" spans="8:12" x14ac:dyDescent="0.25">
      <c r="H3682">
        <v>368</v>
      </c>
      <c r="I3682">
        <v>59549.799272316297</v>
      </c>
      <c r="J3682">
        <v>0</v>
      </c>
      <c r="K3682" s="1">
        <v>5.6897872450963097E-33</v>
      </c>
      <c r="L3682">
        <v>37.797398923195402</v>
      </c>
    </row>
    <row r="3683" spans="8:12" x14ac:dyDescent="0.25">
      <c r="H3683">
        <v>368.1</v>
      </c>
      <c r="I3683">
        <v>59356.956953934903</v>
      </c>
      <c r="J3683">
        <v>0</v>
      </c>
      <c r="K3683" s="1">
        <v>5.2422889045629302E-33</v>
      </c>
      <c r="L3683">
        <v>37.419424933963498</v>
      </c>
    </row>
    <row r="3684" spans="8:12" x14ac:dyDescent="0.25">
      <c r="H3684">
        <v>368.2</v>
      </c>
      <c r="I3684">
        <v>59164.432436039897</v>
      </c>
      <c r="J3684">
        <v>0</v>
      </c>
      <c r="K3684" s="1">
        <v>4.8330188444745197E-33</v>
      </c>
      <c r="L3684">
        <v>37.045230684623803</v>
      </c>
    </row>
    <row r="3685" spans="8:12" x14ac:dyDescent="0.25">
      <c r="H3685">
        <v>368.3</v>
      </c>
      <c r="I3685">
        <v>58972.228983117297</v>
      </c>
      <c r="J3685">
        <v>0</v>
      </c>
      <c r="K3685" s="1">
        <v>4.4584922782639099E-33</v>
      </c>
      <c r="L3685">
        <v>36.674778377777599</v>
      </c>
    </row>
    <row r="3686" spans="8:12" x14ac:dyDescent="0.25">
      <c r="H3686">
        <v>368.4</v>
      </c>
      <c r="I3686">
        <v>58780.349801238197</v>
      </c>
      <c r="J3686">
        <v>0</v>
      </c>
      <c r="K3686" s="1">
        <v>4.1155598234305797E-33</v>
      </c>
      <c r="L3686">
        <v>36.308030593999803</v>
      </c>
    </row>
    <row r="3687" spans="8:12" x14ac:dyDescent="0.25">
      <c r="H3687">
        <v>368.5</v>
      </c>
      <c r="I3687">
        <v>58588.798038745997</v>
      </c>
      <c r="J3687">
        <v>0</v>
      </c>
      <c r="K3687" s="1">
        <v>3.8013736676261303E-33</v>
      </c>
      <c r="L3687">
        <v>35.9449502880598</v>
      </c>
    </row>
    <row r="3688" spans="8:12" x14ac:dyDescent="0.25">
      <c r="H3688">
        <v>368.6</v>
      </c>
      <c r="I3688">
        <v>58397.576786936697</v>
      </c>
      <c r="J3688">
        <v>0</v>
      </c>
      <c r="K3688" s="1">
        <v>3.5133572921416699E-33</v>
      </c>
      <c r="L3688">
        <v>35.5855007851792</v>
      </c>
    </row>
    <row r="3689" spans="8:12" x14ac:dyDescent="0.25">
      <c r="H3689">
        <v>368.7</v>
      </c>
      <c r="I3689">
        <v>58206.689080731201</v>
      </c>
      <c r="J3689">
        <v>0</v>
      </c>
      <c r="K3689" s="1">
        <v>3.24917836461248E-33</v>
      </c>
      <c r="L3689">
        <v>35.229645777327399</v>
      </c>
    </row>
    <row r="3690" spans="8:12" x14ac:dyDescent="0.25">
      <c r="H3690">
        <v>368.8</v>
      </c>
      <c r="I3690">
        <v>58016.137899341004</v>
      </c>
      <c r="J3690">
        <v>0</v>
      </c>
      <c r="K3690" s="1">
        <v>3.0067244565632099E-33</v>
      </c>
      <c r="L3690">
        <v>34.877349319554199</v>
      </c>
    </row>
    <row r="3691" spans="8:12" x14ac:dyDescent="0.25">
      <c r="H3691">
        <v>368.9</v>
      </c>
      <c r="I3691">
        <v>57825.9261669271</v>
      </c>
      <c r="J3691">
        <v>0</v>
      </c>
      <c r="K3691" s="1">
        <v>2.7840812801276602E-33</v>
      </c>
      <c r="L3691">
        <v>34.528575826358598</v>
      </c>
    </row>
    <row r="3692" spans="8:12" x14ac:dyDescent="0.25">
      <c r="H3692">
        <v>369</v>
      </c>
      <c r="I3692">
        <v>57636.056753251098</v>
      </c>
      <c r="J3692">
        <v>0</v>
      </c>
      <c r="K3692" s="1">
        <v>2.5795131724982601E-33</v>
      </c>
      <c r="L3692">
        <v>34.183290068094998</v>
      </c>
    </row>
    <row r="3693" spans="8:12" x14ac:dyDescent="0.25">
      <c r="H3693">
        <v>369.1</v>
      </c>
      <c r="I3693">
        <v>57446.5324743198</v>
      </c>
      <c r="J3693">
        <v>0</v>
      </c>
      <c r="K3693" s="1">
        <v>2.3914455869304799E-33</v>
      </c>
      <c r="L3693">
        <v>33.841457167414099</v>
      </c>
    </row>
    <row r="3694" spans="8:12" x14ac:dyDescent="0.25">
      <c r="H3694">
        <v>369.2</v>
      </c>
      <c r="I3694">
        <v>57257.356093023402</v>
      </c>
      <c r="J3694">
        <v>0</v>
      </c>
      <c r="K3694" s="1">
        <v>2.21844937591302E-33</v>
      </c>
      <c r="L3694">
        <v>33.503042595739899</v>
      </c>
    </row>
    <row r="3695" spans="8:12" x14ac:dyDescent="0.25">
      <c r="H3695">
        <v>369.3</v>
      </c>
      <c r="I3695">
        <v>57068.5303197662</v>
      </c>
      <c r="J3695">
        <v>0</v>
      </c>
      <c r="K3695" s="1">
        <v>2.0592266758313298E-33</v>
      </c>
      <c r="L3695">
        <v>33.1680121697825</v>
      </c>
    </row>
    <row r="3696" spans="8:12" x14ac:dyDescent="0.25">
      <c r="H3696">
        <v>369.4</v>
      </c>
      <c r="I3696">
        <v>56880.057813090898</v>
      </c>
      <c r="J3696">
        <v>0</v>
      </c>
      <c r="K3696" s="1">
        <v>1.9125982234596099E-33</v>
      </c>
      <c r="L3696">
        <v>32.836332048084699</v>
      </c>
    </row>
    <row r="3697" spans="8:12" x14ac:dyDescent="0.25">
      <c r="H3697">
        <v>369.5</v>
      </c>
      <c r="I3697">
        <v>56691.941180296199</v>
      </c>
      <c r="J3697">
        <v>0</v>
      </c>
      <c r="K3697" s="1">
        <v>1.7774919532347799E-33</v>
      </c>
      <c r="L3697">
        <v>32.507968727603902</v>
      </c>
    </row>
    <row r="3698" spans="8:12" x14ac:dyDescent="0.25">
      <c r="H3698">
        <v>369.6</v>
      </c>
      <c r="I3698">
        <v>56504.182978048098</v>
      </c>
      <c r="J3698">
        <v>0</v>
      </c>
      <c r="K3698" s="1">
        <v>1.6529327407745498E-33</v>
      </c>
      <c r="L3698">
        <v>32.182889040327801</v>
      </c>
    </row>
    <row r="3699" spans="8:12" x14ac:dyDescent="0.25">
      <c r="H3699">
        <v>369.7</v>
      </c>
      <c r="I3699">
        <v>56316.785712984303</v>
      </c>
      <c r="J3699">
        <v>0</v>
      </c>
      <c r="K3699" s="1">
        <v>1.5380331727465999E-33</v>
      </c>
      <c r="L3699">
        <v>31.861060149924501</v>
      </c>
    </row>
    <row r="3700" spans="8:12" x14ac:dyDescent="0.25">
      <c r="H3700">
        <v>369.8</v>
      </c>
      <c r="I3700">
        <v>56129.751842312297</v>
      </c>
      <c r="J3700">
        <v>0</v>
      </c>
      <c r="K3700" s="1">
        <v>1.43198523619417E-33</v>
      </c>
      <c r="L3700">
        <v>31.542449548425299</v>
      </c>
    </row>
    <row r="3701" spans="8:12" x14ac:dyDescent="0.25">
      <c r="H3701">
        <v>369.9</v>
      </c>
      <c r="I3701">
        <v>55943.083774401202</v>
      </c>
      <c r="J3701">
        <v>0</v>
      </c>
      <c r="K3701" s="1">
        <v>1.3340528319652799E-33</v>
      </c>
      <c r="L3701">
        <v>31.227025052940999</v>
      </c>
    </row>
    <row r="3702" spans="8:12" x14ac:dyDescent="0.25">
      <c r="H3702">
        <v>370</v>
      </c>
      <c r="I3702">
        <v>55756.7838693671</v>
      </c>
      <c r="J3702">
        <v>0</v>
      </c>
      <c r="K3702" s="1">
        <v>1.24356502714748E-33</v>
      </c>
      <c r="L3702">
        <v>30.914754802411601</v>
      </c>
    </row>
    <row r="3703" spans="8:12" x14ac:dyDescent="0.25">
      <c r="H3703">
        <v>370.1</v>
      </c>
      <c r="I3703">
        <v>55570.854439652503</v>
      </c>
      <c r="J3703">
        <v>0</v>
      </c>
      <c r="K3703" s="1">
        <v>1.15990997052373E-33</v>
      </c>
      <c r="L3703">
        <v>30.6056072543875</v>
      </c>
    </row>
    <row r="3704" spans="8:12" x14ac:dyDescent="0.25">
      <c r="H3704">
        <v>370.2</v>
      </c>
      <c r="I3704">
        <v>55385.297750599202</v>
      </c>
      <c r="J3704">
        <v>0</v>
      </c>
      <c r="K3704" s="1">
        <v>1.0825294031708701E-33</v>
      </c>
      <c r="L3704">
        <v>30.299551181843601</v>
      </c>
    </row>
    <row r="3705" spans="8:12" x14ac:dyDescent="0.25">
      <c r="H3705">
        <v>370.3</v>
      </c>
      <c r="I3705">
        <v>55200.116021014997</v>
      </c>
      <c r="J3705">
        <v>0</v>
      </c>
      <c r="K3705" s="1">
        <v>1.0109137035327699E-33</v>
      </c>
      <c r="L3705">
        <v>29.996555670025199</v>
      </c>
    </row>
    <row r="3706" spans="8:12" x14ac:dyDescent="0.25">
      <c r="H3706">
        <v>370.4</v>
      </c>
      <c r="I3706">
        <v>55015.3114237349</v>
      </c>
      <c r="J3706">
        <v>0</v>
      </c>
      <c r="K3706" s="1">
        <v>9.4459741271932199E-34</v>
      </c>
      <c r="L3706">
        <v>29.696590113324898</v>
      </c>
    </row>
    <row r="3707" spans="8:12" x14ac:dyDescent="0.25">
      <c r="H3707">
        <v>370.5</v>
      </c>
      <c r="I3707">
        <v>54830.886086175997</v>
      </c>
      <c r="J3707">
        <v>0</v>
      </c>
      <c r="K3707" s="1">
        <v>8.8315519149883092E-34</v>
      </c>
      <c r="L3707">
        <v>29.3996242121917</v>
      </c>
    </row>
    <row r="3708" spans="8:12" x14ac:dyDescent="0.25">
      <c r="H3708">
        <v>370.6</v>
      </c>
      <c r="I3708">
        <v>54646.842090885897</v>
      </c>
      <c r="J3708">
        <v>0</v>
      </c>
      <c r="K3708" s="1">
        <v>8.2619816554425205E-34</v>
      </c>
      <c r="L3708">
        <v>29.105627970069801</v>
      </c>
    </row>
    <row r="3709" spans="8:12" x14ac:dyDescent="0.25">
      <c r="H3709">
        <v>370.7</v>
      </c>
      <c r="I3709">
        <v>54463.181476086502</v>
      </c>
      <c r="J3709">
        <v>0</v>
      </c>
      <c r="K3709" s="1">
        <v>7.7337062003384804E-34</v>
      </c>
      <c r="L3709">
        <v>28.8145716903691</v>
      </c>
    </row>
    <row r="3710" spans="8:12" x14ac:dyDescent="0.25">
      <c r="H3710">
        <v>370.8</v>
      </c>
      <c r="I3710">
        <v>54279.906236210598</v>
      </c>
      <c r="J3710">
        <v>0</v>
      </c>
      <c r="K3710" s="1">
        <v>7.2434700875570099E-34</v>
      </c>
      <c r="L3710">
        <v>28.5264259734654</v>
      </c>
    </row>
    <row r="3711" spans="8:12" x14ac:dyDescent="0.25">
      <c r="H3711">
        <v>370.9</v>
      </c>
      <c r="I3711">
        <v>54097.018322433898</v>
      </c>
      <c r="J3711">
        <v>0</v>
      </c>
      <c r="K3711" s="1">
        <v>6.7882924647805401E-34</v>
      </c>
      <c r="L3711">
        <v>28.241161713730701</v>
      </c>
    </row>
    <row r="3712" spans="8:12" x14ac:dyDescent="0.25">
      <c r="H3712">
        <v>371</v>
      </c>
      <c r="I3712">
        <v>53914.519643200598</v>
      </c>
      <c r="J3712">
        <v>0</v>
      </c>
      <c r="K3712" s="1">
        <v>6.3654425657227798E-34</v>
      </c>
      <c r="L3712">
        <v>27.958750096593398</v>
      </c>
    </row>
    <row r="3713" spans="8:12" x14ac:dyDescent="0.25">
      <c r="H3713">
        <v>371.1</v>
      </c>
      <c r="I3713">
        <v>53732.412064743701</v>
      </c>
      <c r="J3713">
        <v>0</v>
      </c>
      <c r="K3713" s="1">
        <v>5.9724174875530799E-34</v>
      </c>
      <c r="L3713">
        <v>27.679162595627499</v>
      </c>
    </row>
    <row r="3714" spans="8:12" x14ac:dyDescent="0.25">
      <c r="H3714">
        <v>371.2</v>
      </c>
      <c r="I3714">
        <v>53550.697411599504</v>
      </c>
      <c r="J3714">
        <v>0</v>
      </c>
      <c r="K3714" s="1">
        <v>5.6069220439167301E-34</v>
      </c>
      <c r="L3714">
        <v>27.4023709696712</v>
      </c>
    </row>
    <row r="3715" spans="8:12" x14ac:dyDescent="0.25">
      <c r="H3715">
        <v>371.3</v>
      </c>
      <c r="I3715">
        <v>53369.377467116698</v>
      </c>
      <c r="J3715">
        <v>0</v>
      </c>
      <c r="K3715" s="1">
        <v>5.2668504909557698E-34</v>
      </c>
      <c r="L3715">
        <v>27.1283472599745</v>
      </c>
    </row>
    <row r="3716" spans="8:12" x14ac:dyDescent="0.25">
      <c r="H3716">
        <v>371.4</v>
      </c>
      <c r="I3716">
        <v>53188.453973960197</v>
      </c>
      <c r="J3716">
        <v>0</v>
      </c>
      <c r="K3716" s="1">
        <v>4.9502699443072801E-34</v>
      </c>
      <c r="L3716">
        <v>26.857063787374798</v>
      </c>
    </row>
    <row r="3717" spans="8:12" x14ac:dyDescent="0.25">
      <c r="H3717">
        <v>371.5</v>
      </c>
      <c r="I3717">
        <v>53007.928634609198</v>
      </c>
      <c r="J3717">
        <v>0</v>
      </c>
      <c r="K3717" s="1">
        <v>4.6554053234636098E-34</v>
      </c>
      <c r="L3717">
        <v>26.588493149501002</v>
      </c>
    </row>
    <row r="3718" spans="8:12" x14ac:dyDescent="0.25">
      <c r="H3718">
        <v>371.6</v>
      </c>
      <c r="I3718">
        <v>52827.803111850197</v>
      </c>
      <c r="J3718">
        <v>0</v>
      </c>
      <c r="K3718" s="1">
        <v>4.38062567635595E-34</v>
      </c>
      <c r="L3718">
        <v>26.322608218006</v>
      </c>
    </row>
    <row r="3719" spans="8:12" x14ac:dyDescent="0.25">
      <c r="H3719">
        <v>371.7</v>
      </c>
      <c r="I3719">
        <v>52648.079029264401</v>
      </c>
      <c r="J3719">
        <v>0</v>
      </c>
      <c r="K3719" s="1">
        <v>4.1244317517797996E-34</v>
      </c>
      <c r="L3719">
        <v>26.059382135825899</v>
      </c>
    </row>
    <row r="3720" spans="8:12" x14ac:dyDescent="0.25">
      <c r="H3720">
        <v>371.8</v>
      </c>
      <c r="I3720">
        <v>52468.7579717103</v>
      </c>
      <c r="J3720">
        <v>0</v>
      </c>
      <c r="K3720" s="1">
        <v>3.8854447005022496E-34</v>
      </c>
      <c r="L3720">
        <v>25.7987883144677</v>
      </c>
    </row>
    <row r="3721" spans="8:12" x14ac:dyDescent="0.25">
      <c r="H3721">
        <v>371.9</v>
      </c>
      <c r="I3721">
        <v>52289.841485800898</v>
      </c>
      <c r="J3721">
        <v>0</v>
      </c>
      <c r="K3721" s="1">
        <v>3.6623957977431199E-34</v>
      </c>
      <c r="L3721">
        <v>25.540800431322999</v>
      </c>
    </row>
    <row r="3722" spans="8:12" x14ac:dyDescent="0.25">
      <c r="H3722">
        <v>372</v>
      </c>
      <c r="I3722">
        <v>52111.331080375203</v>
      </c>
      <c r="J3722">
        <v>0</v>
      </c>
      <c r="K3722" s="1">
        <v>3.45411709035068E-34</v>
      </c>
      <c r="L3722">
        <v>25.2853924270098</v>
      </c>
    </row>
    <row r="3723" spans="8:12" x14ac:dyDescent="0.25">
      <c r="H3723">
        <v>372.1</v>
      </c>
      <c r="I3723">
        <v>51933.228226966101</v>
      </c>
      <c r="J3723">
        <v>0</v>
      </c>
      <c r="K3723" s="1">
        <v>3.25953288152881E-34</v>
      </c>
      <c r="L3723">
        <v>25.032538502739701</v>
      </c>
    </row>
    <row r="3724" spans="8:12" x14ac:dyDescent="0.25">
      <c r="H3724">
        <v>372.2</v>
      </c>
      <c r="I3724">
        <v>51755.534360261598</v>
      </c>
      <c r="J3724">
        <v>0</v>
      </c>
      <c r="K3724" s="1">
        <v>3.0776519745324798E-34</v>
      </c>
      <c r="L3724">
        <v>24.782213117712299</v>
      </c>
    </row>
    <row r="3725" spans="8:12" x14ac:dyDescent="0.25">
      <c r="H3725">
        <v>372.3</v>
      </c>
      <c r="I3725">
        <v>51578.250878561797</v>
      </c>
      <c r="J3725">
        <v>0</v>
      </c>
      <c r="K3725" s="1">
        <v>2.9075606044351999E-34</v>
      </c>
      <c r="L3725">
        <v>24.5343909865352</v>
      </c>
    </row>
    <row r="3726" spans="8:12" x14ac:dyDescent="0.25">
      <c r="H3726">
        <v>372.4</v>
      </c>
      <c r="I3726">
        <v>51401.379144231403</v>
      </c>
      <c r="J3726">
        <v>0</v>
      </c>
      <c r="K3726" s="1">
        <v>2.7484159939781801E-34</v>
      </c>
      <c r="L3726">
        <v>24.289047076669799</v>
      </c>
    </row>
    <row r="3727" spans="8:12" x14ac:dyDescent="0.25">
      <c r="H3727">
        <v>372.5</v>
      </c>
      <c r="I3727">
        <v>51224.920484146503</v>
      </c>
      <c r="J3727">
        <v>0</v>
      </c>
      <c r="K3727" s="1">
        <v>2.5994404757183699E-34</v>
      </c>
      <c r="L3727">
        <v>24.0461566059031</v>
      </c>
    </row>
    <row r="3728" spans="8:12" x14ac:dyDescent="0.25">
      <c r="H3728">
        <v>372.6</v>
      </c>
      <c r="I3728">
        <v>51048.876190137002</v>
      </c>
      <c r="J3728">
        <v>0</v>
      </c>
      <c r="K3728" s="1">
        <v>2.4599161282743698E-34</v>
      </c>
      <c r="L3728">
        <v>23.8056950398441</v>
      </c>
    </row>
    <row r="3729" spans="8:12" x14ac:dyDescent="0.25">
      <c r="H3729">
        <v>372.7</v>
      </c>
      <c r="I3729">
        <v>50873.2475194242</v>
      </c>
      <c r="J3729">
        <v>0</v>
      </c>
      <c r="K3729" s="1">
        <v>2.3291798794906101E-34</v>
      </c>
      <c r="L3729">
        <v>23.567638089445602</v>
      </c>
    </row>
    <row r="3730" spans="8:12" x14ac:dyDescent="0.25">
      <c r="H3730">
        <v>372.8</v>
      </c>
      <c r="I3730">
        <v>50698.035695053899</v>
      </c>
      <c r="J3730">
        <v>0</v>
      </c>
      <c r="K3730" s="1">
        <v>2.2066190338598999E-34</v>
      </c>
      <c r="L3730">
        <v>23.331961708551201</v>
      </c>
    </row>
    <row r="3731" spans="8:12" x14ac:dyDescent="0.25">
      <c r="H3731">
        <v>372.9</v>
      </c>
      <c r="I3731">
        <v>50523.241906323899</v>
      </c>
      <c r="J3731">
        <v>0</v>
      </c>
      <c r="K3731" s="1">
        <v>2.0916671856138498E-34</v>
      </c>
      <c r="L3731">
        <v>23.098642091465699</v>
      </c>
    </row>
    <row r="3732" spans="8:12" x14ac:dyDescent="0.25">
      <c r="H3732">
        <v>373</v>
      </c>
      <c r="I3732">
        <v>50348.867309208399</v>
      </c>
      <c r="J3732">
        <v>0</v>
      </c>
      <c r="K3732" s="1">
        <v>1.98380048255637E-34</v>
      </c>
      <c r="L3732">
        <v>22.867655670550999</v>
      </c>
    </row>
    <row r="3733" spans="8:12" x14ac:dyDescent="0.25">
      <c r="H3733">
        <v>373.1</v>
      </c>
      <c r="I3733">
        <v>50174.913026776201</v>
      </c>
      <c r="J3733">
        <v>0</v>
      </c>
      <c r="K3733" s="1">
        <v>1.88253420901948E-34</v>
      </c>
      <c r="L3733">
        <v>22.638979113845501</v>
      </c>
    </row>
    <row r="3734" spans="8:12" x14ac:dyDescent="0.25">
      <c r="H3734">
        <v>373.2</v>
      </c>
      <c r="I3734">
        <v>50001.380149605699</v>
      </c>
      <c r="J3734">
        <v>0</v>
      </c>
      <c r="K3734" s="1">
        <v>1.7874196592989801E-34</v>
      </c>
      <c r="L3734">
        <v>22.412589322706999</v>
      </c>
    </row>
    <row r="3735" spans="8:12" x14ac:dyDescent="0.25">
      <c r="H3735">
        <v>373.3</v>
      </c>
      <c r="I3735">
        <v>49828.269736194503</v>
      </c>
      <c r="J3735">
        <v>0</v>
      </c>
      <c r="K3735" s="1">
        <v>1.6980412756144199E-34</v>
      </c>
      <c r="L3735">
        <v>22.188463429479999</v>
      </c>
    </row>
    <row r="3736" spans="8:12" x14ac:dyDescent="0.25">
      <c r="H3736">
        <v>373.4</v>
      </c>
      <c r="I3736">
        <v>49655.582813365101</v>
      </c>
      <c r="J3736">
        <v>0</v>
      </c>
      <c r="K3736" s="1">
        <v>1.6140140270623399E-34</v>
      </c>
      <c r="L3736">
        <v>21.9665787951852</v>
      </c>
    </row>
    <row r="3737" spans="8:12" x14ac:dyDescent="0.25">
      <c r="H3737">
        <v>373.5</v>
      </c>
      <c r="I3737">
        <v>49483.320376665899</v>
      </c>
      <c r="J3737">
        <v>0</v>
      </c>
      <c r="K3737" s="1">
        <v>1.5349810082203899E-34</v>
      </c>
      <c r="L3737">
        <v>21.746913007233299</v>
      </c>
    </row>
    <row r="3738" spans="8:12" x14ac:dyDescent="0.25">
      <c r="H3738">
        <v>373.6</v>
      </c>
      <c r="I3738">
        <v>49311.483390767899</v>
      </c>
      <c r="J3738">
        <v>0</v>
      </c>
      <c r="K3738" s="1">
        <v>1.4606112380368301E-34</v>
      </c>
      <c r="L3738">
        <v>21.529443877161</v>
      </c>
    </row>
    <row r="3739" spans="8:12" x14ac:dyDescent="0.25">
      <c r="H3739">
        <v>373.7</v>
      </c>
      <c r="I3739">
        <v>49140.072789857397</v>
      </c>
      <c r="J3739">
        <v>0</v>
      </c>
      <c r="K3739" s="1">
        <v>1.3905976414260401E-34</v>
      </c>
      <c r="L3739">
        <v>21.3141494383894</v>
      </c>
    </row>
    <row r="3740" spans="8:12" x14ac:dyDescent="0.25">
      <c r="H3740">
        <v>373.8</v>
      </c>
      <c r="I3740">
        <v>48969.0894780241</v>
      </c>
      <c r="J3740">
        <v>0</v>
      </c>
      <c r="K3740" s="1">
        <v>1.32465519760541E-34</v>
      </c>
      <c r="L3740">
        <v>21.101007944005499</v>
      </c>
    </row>
    <row r="3741" spans="8:12" x14ac:dyDescent="0.25">
      <c r="H3741">
        <v>373.9</v>
      </c>
      <c r="I3741">
        <v>48798.534329644797</v>
      </c>
      <c r="J3741">
        <v>0</v>
      </c>
      <c r="K3741" s="1">
        <v>1.2625192406687401E-34</v>
      </c>
      <c r="L3741">
        <v>20.889997864565402</v>
      </c>
    </row>
    <row r="3742" spans="8:12" x14ac:dyDescent="0.25">
      <c r="H3742">
        <v>374</v>
      </c>
      <c r="I3742">
        <v>48628.408189763701</v>
      </c>
      <c r="J3742">
        <v>0</v>
      </c>
      <c r="K3742" s="1">
        <v>1.2039438992127799E-34</v>
      </c>
      <c r="L3742">
        <v>20.681097885919801</v>
      </c>
    </row>
    <row r="3743" spans="8:12" x14ac:dyDescent="0.25">
      <c r="H3743">
        <v>374.1</v>
      </c>
      <c r="I3743">
        <v>48458.711874467699</v>
      </c>
      <c r="J3743">
        <v>0</v>
      </c>
      <c r="K3743" s="1">
        <v>1.14870066302858E-34</v>
      </c>
      <c r="L3743">
        <v>20.474286907060598</v>
      </c>
    </row>
    <row r="3744" spans="8:12" x14ac:dyDescent="0.25">
      <c r="H3744">
        <v>374.2</v>
      </c>
      <c r="I3744">
        <v>48289.4461712583</v>
      </c>
      <c r="J3744">
        <v>0</v>
      </c>
      <c r="K3744" s="1">
        <v>1.0965770659523001E-34</v>
      </c>
      <c r="L3744">
        <v>20.269544037989998</v>
      </c>
    </row>
    <row r="3745" spans="8:12" x14ac:dyDescent="0.25">
      <c r="H3745">
        <v>374.3</v>
      </c>
      <c r="I3745">
        <v>48120.611839418903</v>
      </c>
      <c r="J3745">
        <v>0</v>
      </c>
      <c r="K3745" s="1">
        <v>1.04737547495071E-34</v>
      </c>
      <c r="L3745">
        <v>20.0668485976101</v>
      </c>
    </row>
    <row r="3746" spans="8:12" x14ac:dyDescent="0.25">
      <c r="H3746">
        <v>374.4</v>
      </c>
      <c r="I3746">
        <v>47952.209610378297</v>
      </c>
      <c r="J3746">
        <v>0</v>
      </c>
      <c r="K3746" s="1">
        <v>1.00091197640509E-34</v>
      </c>
      <c r="L3746">
        <v>19.866180111634002</v>
      </c>
    </row>
    <row r="3747" spans="8:12" x14ac:dyDescent="0.25">
      <c r="H3747">
        <v>374.5</v>
      </c>
      <c r="I3747">
        <v>47784.240188070798</v>
      </c>
      <c r="J3747">
        <v>0</v>
      </c>
      <c r="K3747" s="1">
        <v>9.5701535136325598E-35</v>
      </c>
      <c r="L3747">
        <v>19.6675183105176</v>
      </c>
    </row>
    <row r="3748" spans="8:12" x14ac:dyDescent="0.25">
      <c r="H3748">
        <v>374.6</v>
      </c>
      <c r="I3748">
        <v>47616.704249291099</v>
      </c>
      <c r="J3748">
        <v>0</v>
      </c>
      <c r="K3748" s="1">
        <v>9.15526132259943E-35</v>
      </c>
      <c r="L3748">
        <v>19.470843127412401</v>
      </c>
    </row>
    <row r="3749" spans="8:12" x14ac:dyDescent="0.25">
      <c r="H3749">
        <v>374.7</v>
      </c>
      <c r="I3749">
        <v>47449.602444046897</v>
      </c>
      <c r="J3749">
        <v>0</v>
      </c>
      <c r="K3749" s="1">
        <v>8.7629573426898005E-35</v>
      </c>
      <c r="L3749">
        <v>19.2761346961383</v>
      </c>
    </row>
    <row r="3750" spans="8:12" x14ac:dyDescent="0.25">
      <c r="H3750">
        <v>374.8</v>
      </c>
      <c r="I3750">
        <v>47282.935395906003</v>
      </c>
      <c r="J3750">
        <v>0</v>
      </c>
      <c r="K3750" s="1">
        <v>8.3918565505244597E-35</v>
      </c>
      <c r="L3750">
        <v>19.083373349176899</v>
      </c>
    </row>
    <row r="3751" spans="8:12" x14ac:dyDescent="0.25">
      <c r="H3751">
        <v>374.9</v>
      </c>
      <c r="I3751">
        <v>47116.703702341401</v>
      </c>
      <c r="J3751">
        <v>0</v>
      </c>
      <c r="K3751" s="1">
        <v>8.0406673721864299E-35</v>
      </c>
      <c r="L3751">
        <v>18.892539615685202</v>
      </c>
    </row>
    <row r="3752" spans="8:12" x14ac:dyDescent="0.25">
      <c r="H3752">
        <v>375</v>
      </c>
      <c r="I3752">
        <v>46950.9079350709</v>
      </c>
      <c r="J3752">
        <v>0</v>
      </c>
      <c r="K3752" s="1">
        <v>7.7081848829718898E-35</v>
      </c>
      <c r="L3752">
        <v>18.703614219528301</v>
      </c>
    </row>
    <row r="3753" spans="8:12" x14ac:dyDescent="0.25">
      <c r="H3753">
        <v>375.1</v>
      </c>
      <c r="I3753">
        <v>46785.548640394001</v>
      </c>
      <c r="J3753">
        <v>0</v>
      </c>
      <c r="K3753" s="1">
        <v>7.3932845349083299E-35</v>
      </c>
      <c r="L3753">
        <v>18.516578077333001</v>
      </c>
    </row>
    <row r="3754" spans="8:12" x14ac:dyDescent="0.25">
      <c r="H3754">
        <v>375.2</v>
      </c>
      <c r="I3754">
        <v>46620.626339525297</v>
      </c>
      <c r="J3754">
        <v>0</v>
      </c>
      <c r="K3754" s="1">
        <v>7.0949163687384799E-35</v>
      </c>
      <c r="L3754">
        <v>18.331412296559702</v>
      </c>
    </row>
    <row r="3755" spans="8:12" x14ac:dyDescent="0.25">
      <c r="H3755">
        <v>375.3</v>
      </c>
      <c r="I3755">
        <v>46456.141528922999</v>
      </c>
      <c r="J3755">
        <v>0</v>
      </c>
      <c r="K3755" s="1">
        <v>6.8120996708009098E-35</v>
      </c>
      <c r="L3755">
        <v>18.1480981735941</v>
      </c>
    </row>
    <row r="3756" spans="8:12" x14ac:dyDescent="0.25">
      <c r="H3756">
        <v>375.4</v>
      </c>
      <c r="I3756">
        <v>46292.094680615599</v>
      </c>
      <c r="J3756">
        <v>0</v>
      </c>
      <c r="K3756" s="1">
        <v>6.5439180386334302E-35</v>
      </c>
      <c r="L3756">
        <v>17.966617191858202</v>
      </c>
    </row>
    <row r="3757" spans="8:12" x14ac:dyDescent="0.25">
      <c r="H3757">
        <v>375.5</v>
      </c>
      <c r="I3757">
        <v>46128.486242523402</v>
      </c>
      <c r="J3757">
        <v>0</v>
      </c>
      <c r="K3757" s="1">
        <v>6.2895148222169496E-35</v>
      </c>
      <c r="L3757">
        <v>17.7869510199396</v>
      </c>
    </row>
    <row r="3758" spans="8:12" x14ac:dyDescent="0.25">
      <c r="H3758">
        <v>375.6</v>
      </c>
      <c r="I3758">
        <v>45965.3166387772</v>
      </c>
      <c r="J3758">
        <v>0</v>
      </c>
      <c r="K3758" s="1">
        <v>6.0480889105923001E-35</v>
      </c>
      <c r="L3758">
        <v>17.6090815097402</v>
      </c>
    </row>
    <row r="3759" spans="8:12" x14ac:dyDescent="0.25">
      <c r="H3759">
        <v>375.7</v>
      </c>
      <c r="I3759">
        <v>45802.586270033797</v>
      </c>
      <c r="J3759">
        <v>0</v>
      </c>
      <c r="K3759" s="1">
        <v>5.8188908361469696E-35</v>
      </c>
      <c r="L3759">
        <v>17.4329906946428</v>
      </c>
    </row>
    <row r="3760" spans="8:12" x14ac:dyDescent="0.25">
      <c r="H3760">
        <v>375.8</v>
      </c>
      <c r="I3760">
        <v>45640.2955137873</v>
      </c>
      <c r="J3760">
        <v>0</v>
      </c>
      <c r="K3760" s="1">
        <v>5.6012191712060698E-35</v>
      </c>
      <c r="L3760">
        <v>17.2586607876963</v>
      </c>
    </row>
    <row r="3761" spans="8:12" x14ac:dyDescent="0.25">
      <c r="H3761">
        <v>375.9</v>
      </c>
      <c r="I3761">
        <v>45478.4447246774</v>
      </c>
      <c r="J3761">
        <v>0</v>
      </c>
      <c r="K3761" s="1">
        <v>5.3944171936926695E-35</v>
      </c>
      <c r="L3761">
        <v>17.086074179819398</v>
      </c>
    </row>
    <row r="3762" spans="8:12" x14ac:dyDescent="0.25">
      <c r="H3762">
        <v>376</v>
      </c>
      <c r="I3762">
        <v>45317.034234794402</v>
      </c>
      <c r="J3762">
        <v>0</v>
      </c>
      <c r="K3762" s="1">
        <v>5.1978698005663301E-35</v>
      </c>
      <c r="L3762">
        <v>16.915213438021201</v>
      </c>
    </row>
    <row r="3763" spans="8:12" x14ac:dyDescent="0.25">
      <c r="H3763">
        <v>376.1</v>
      </c>
      <c r="I3763">
        <v>45156.064353980903</v>
      </c>
      <c r="J3763">
        <v>0</v>
      </c>
      <c r="K3763" s="1">
        <v>5.0110006495221599E-35</v>
      </c>
      <c r="L3763">
        <v>16.746061303641</v>
      </c>
    </row>
    <row r="3764" spans="8:12" x14ac:dyDescent="0.25">
      <c r="H3764">
        <v>376.2</v>
      </c>
      <c r="I3764">
        <v>44995.535370129299</v>
      </c>
      <c r="J3764">
        <v>0</v>
      </c>
      <c r="K3764" s="1">
        <v>4.83326951105139E-35</v>
      </c>
      <c r="L3764">
        <v>16.578600690604599</v>
      </c>
    </row>
    <row r="3765" spans="8:12" x14ac:dyDescent="0.25">
      <c r="H3765">
        <v>376.3</v>
      </c>
      <c r="I3765">
        <v>44835.447549477503</v>
      </c>
      <c r="J3765">
        <v>0</v>
      </c>
      <c r="K3765" s="1">
        <v>4.6641698144428801E-35</v>
      </c>
      <c r="L3765">
        <v>16.4128146836985</v>
      </c>
    </row>
    <row r="3766" spans="8:12" x14ac:dyDescent="0.25">
      <c r="H3766">
        <v>376.4</v>
      </c>
      <c r="I3766">
        <v>44675.801136900103</v>
      </c>
      <c r="J3766">
        <v>0</v>
      </c>
      <c r="K3766" s="1">
        <v>4.5032263726552399E-35</v>
      </c>
      <c r="L3766">
        <v>16.248686536861499</v>
      </c>
    </row>
    <row r="3767" spans="8:12" x14ac:dyDescent="0.25">
      <c r="H3767">
        <v>376.5</v>
      </c>
      <c r="I3767">
        <v>44516.5963561967</v>
      </c>
      <c r="J3767">
        <v>0</v>
      </c>
      <c r="K3767" s="1">
        <v>4.3499932722231999E-35</v>
      </c>
      <c r="L3767">
        <v>16.086199671492899</v>
      </c>
    </row>
    <row r="3768" spans="8:12" x14ac:dyDescent="0.25">
      <c r="H3768">
        <v>376.6</v>
      </c>
      <c r="I3768">
        <v>44357.833410377702</v>
      </c>
      <c r="J3768">
        <v>0</v>
      </c>
      <c r="K3768" s="1">
        <v>4.2040519154903198E-35</v>
      </c>
      <c r="L3768">
        <v>15.925337674778</v>
      </c>
    </row>
    <row r="3769" spans="8:12" x14ac:dyDescent="0.25">
      <c r="H3769">
        <v>376.7</v>
      </c>
      <c r="I3769">
        <v>44199.512481945902</v>
      </c>
      <c r="J3769">
        <v>0</v>
      </c>
      <c r="K3769" s="1">
        <v>4.0650092034916601E-35</v>
      </c>
      <c r="L3769">
        <v>15.766084298030201</v>
      </c>
    </row>
    <row r="3770" spans="8:12" x14ac:dyDescent="0.25">
      <c r="H3770">
        <v>376.8</v>
      </c>
      <c r="I3770">
        <v>44041.633733175797</v>
      </c>
      <c r="J3770">
        <v>0</v>
      </c>
      <c r="K3770" s="1">
        <v>3.9324958487539601E-35</v>
      </c>
      <c r="L3770">
        <v>15.6084234550499</v>
      </c>
    </row>
    <row r="3771" spans="8:12" x14ac:dyDescent="0.25">
      <c r="H3771">
        <v>376.9</v>
      </c>
      <c r="I3771">
        <v>43884.197306389098</v>
      </c>
      <c r="J3771">
        <v>0</v>
      </c>
      <c r="K3771" s="1">
        <v>3.8061648081451798E-35</v>
      </c>
      <c r="L3771">
        <v>15.4523392204994</v>
      </c>
    </row>
    <row r="3772" spans="8:12" x14ac:dyDescent="0.25">
      <c r="H3772">
        <v>377</v>
      </c>
      <c r="I3772">
        <v>43727.203324228198</v>
      </c>
      <c r="J3772">
        <v>0</v>
      </c>
      <c r="K3772" s="1">
        <v>3.6856898266958699E-35</v>
      </c>
      <c r="L3772">
        <v>15.2978158282944</v>
      </c>
    </row>
    <row r="3773" spans="8:12" x14ac:dyDescent="0.25">
      <c r="H3773">
        <v>377.1</v>
      </c>
      <c r="I3773">
        <v>43570.651889925197</v>
      </c>
      <c r="J3773">
        <v>0</v>
      </c>
      <c r="K3773" s="1">
        <v>3.5707640840395502E-35</v>
      </c>
      <c r="L3773">
        <v>15.144837670011499</v>
      </c>
    </row>
    <row r="3774" spans="8:12" x14ac:dyDescent="0.25">
      <c r="H3774">
        <v>377.2</v>
      </c>
      <c r="I3774">
        <v>43414.543087569502</v>
      </c>
      <c r="J3774">
        <v>0</v>
      </c>
      <c r="K3774" s="1">
        <v>3.4610989357832998E-35</v>
      </c>
      <c r="L3774">
        <v>14.993389293311299</v>
      </c>
    </row>
    <row r="3775" spans="8:12" x14ac:dyDescent="0.25">
      <c r="H3775">
        <v>377.3</v>
      </c>
      <c r="I3775">
        <v>43258.876982371199</v>
      </c>
      <c r="J3775">
        <v>0</v>
      </c>
      <c r="K3775" s="1">
        <v>3.3564227427279099E-35</v>
      </c>
      <c r="L3775">
        <v>14.8434554003782</v>
      </c>
    </row>
    <row r="3776" spans="8:12" x14ac:dyDescent="0.25">
      <c r="H3776">
        <v>377.4</v>
      </c>
      <c r="I3776">
        <v>43103.653620922203</v>
      </c>
      <c r="J3776">
        <v>0</v>
      </c>
      <c r="K3776" s="1">
        <v>3.2564797814151998E-35</v>
      </c>
      <c r="L3776">
        <v>14.695020846374399</v>
      </c>
    </row>
    <row r="3777" spans="8:12" x14ac:dyDescent="0.25">
      <c r="H3777">
        <v>377.5</v>
      </c>
      <c r="I3777">
        <v>42948.873031454103</v>
      </c>
      <c r="J3777">
        <v>0</v>
      </c>
      <c r="K3777" s="1">
        <v>3.16102922999175E-35</v>
      </c>
      <c r="L3777">
        <v>14.548070637910699</v>
      </c>
    </row>
    <row r="3778" spans="8:12" x14ac:dyDescent="0.25">
      <c r="H3778">
        <v>377.6</v>
      </c>
      <c r="I3778">
        <v>42794.535224093801</v>
      </c>
      <c r="J3778">
        <v>0</v>
      </c>
      <c r="K3778" s="1">
        <v>3.0698442238480302E-35</v>
      </c>
      <c r="L3778">
        <v>14.402589931531599</v>
      </c>
    </row>
    <row r="3779" spans="8:12" x14ac:dyDescent="0.25">
      <c r="H3779">
        <v>377.7</v>
      </c>
      <c r="I3779">
        <v>42640.640191115301</v>
      </c>
      <c r="J3779">
        <v>0</v>
      </c>
      <c r="K3779" s="1">
        <v>2.9827109759229998E-35</v>
      </c>
      <c r="L3779">
        <v>14.258564032216301</v>
      </c>
    </row>
    <row r="3780" spans="8:12" x14ac:dyDescent="0.25">
      <c r="H3780">
        <v>377.8</v>
      </c>
      <c r="I3780">
        <v>42487.187907189502</v>
      </c>
      <c r="J3780">
        <v>0</v>
      </c>
      <c r="K3780" s="1">
        <v>2.8994279569600302E-35</v>
      </c>
      <c r="L3780">
        <v>14.1159783918941</v>
      </c>
    </row>
    <row r="3781" spans="8:12" x14ac:dyDescent="0.25">
      <c r="H3781">
        <v>377.9</v>
      </c>
      <c r="I3781">
        <v>42334.178329631002</v>
      </c>
      <c r="J3781">
        <v>0</v>
      </c>
      <c r="K3781" s="1">
        <v>2.8198051313638702E-35</v>
      </c>
      <c r="L3781">
        <v>13.9748186079752</v>
      </c>
    </row>
    <row r="3782" spans="8:12" x14ac:dyDescent="0.25">
      <c r="H3782">
        <v>378</v>
      </c>
      <c r="I3782">
        <v>42181.611398642002</v>
      </c>
      <c r="J3782">
        <v>0</v>
      </c>
      <c r="K3782" s="1">
        <v>2.7436632446423598E-35</v>
      </c>
      <c r="L3782">
        <v>13.8350704218954</v>
      </c>
    </row>
    <row r="3783" spans="8:12" x14ac:dyDescent="0.25">
      <c r="H3783">
        <v>378.1</v>
      </c>
      <c r="I3783">
        <v>42029.487037553699</v>
      </c>
      <c r="J3783">
        <v>0</v>
      </c>
      <c r="K3783" s="1">
        <v>2.6708331587238699E-35</v>
      </c>
      <c r="L3783">
        <v>13.696719717676499</v>
      </c>
    </row>
    <row r="3784" spans="8:12" x14ac:dyDescent="0.25">
      <c r="H3784">
        <v>378.2</v>
      </c>
      <c r="I3784">
        <v>41877.805153064699</v>
      </c>
      <c r="J3784">
        <v>0</v>
      </c>
      <c r="K3784" s="1">
        <v>2.6011552317241E-35</v>
      </c>
      <c r="L3784">
        <v>13.5597525204997</v>
      </c>
    </row>
    <row r="3785" spans="8:12" x14ac:dyDescent="0.25">
      <c r="H3785">
        <v>378.3</v>
      </c>
      <c r="I3785">
        <v>41726.565635477098</v>
      </c>
      <c r="J3785">
        <v>0</v>
      </c>
      <c r="K3785" s="1">
        <v>2.5344787389954597E-35</v>
      </c>
      <c r="L3785">
        <v>13.4241549952947</v>
      </c>
    </row>
    <row r="3786" spans="8:12" x14ac:dyDescent="0.25">
      <c r="H3786">
        <v>378.4</v>
      </c>
      <c r="I3786">
        <v>41575.768358929497</v>
      </c>
      <c r="J3786">
        <v>0</v>
      </c>
      <c r="K3786" s="1">
        <v>2.4706613325317501E-35</v>
      </c>
      <c r="L3786">
        <v>13.289913445341799</v>
      </c>
    </row>
    <row r="3787" spans="8:12" x14ac:dyDescent="0.25">
      <c r="H3787">
        <v>378.5</v>
      </c>
      <c r="I3787">
        <v>41425.413181628202</v>
      </c>
      <c r="J3787">
        <v>0</v>
      </c>
      <c r="K3787" s="1">
        <v>2.4095685360208202E-35</v>
      </c>
      <c r="L3787">
        <v>13.1570143108883</v>
      </c>
    </row>
    <row r="3788" spans="8:12" x14ac:dyDescent="0.25">
      <c r="H3788">
        <v>378.6</v>
      </c>
      <c r="I3788">
        <v>41275.4999460748</v>
      </c>
      <c r="J3788">
        <v>0</v>
      </c>
      <c r="K3788" s="1">
        <v>2.3510732730405601E-35</v>
      </c>
      <c r="L3788">
        <v>13.025444167779501</v>
      </c>
    </row>
    <row r="3789" spans="8:12" x14ac:dyDescent="0.25">
      <c r="H3789">
        <v>378.7</v>
      </c>
      <c r="I3789">
        <v>41126.028479291803</v>
      </c>
      <c r="J3789">
        <v>0</v>
      </c>
      <c r="K3789" s="1">
        <v>2.2950554260807999E-35</v>
      </c>
      <c r="L3789">
        <v>12.8951897261017</v>
      </c>
    </row>
    <row r="3790" spans="8:12" x14ac:dyDescent="0.25">
      <c r="H3790">
        <v>378.8</v>
      </c>
      <c r="I3790">
        <v>40976.998593046002</v>
      </c>
      <c r="J3790">
        <v>0</v>
      </c>
      <c r="K3790" s="1">
        <v>2.2414014242452301E-35</v>
      </c>
      <c r="L3790">
        <v>12.7662378288406</v>
      </c>
    </row>
    <row r="3791" spans="8:12" x14ac:dyDescent="0.25">
      <c r="H3791">
        <v>378.9</v>
      </c>
      <c r="I3791">
        <v>40828.410084068397</v>
      </c>
      <c r="J3791">
        <v>0</v>
      </c>
      <c r="K3791" s="1">
        <v>2.1900038576465001E-35</v>
      </c>
      <c r="L3791">
        <v>12.638575450552199</v>
      </c>
    </row>
    <row r="3792" spans="8:12" x14ac:dyDescent="0.25">
      <c r="H3792">
        <v>379</v>
      </c>
      <c r="I3792">
        <v>40680.262734272801</v>
      </c>
      <c r="J3792">
        <v>0</v>
      </c>
      <c r="K3792" s="1">
        <v>2.1407611166541E-35</v>
      </c>
      <c r="L3792">
        <v>12.512189696046701</v>
      </c>
    </row>
    <row r="3793" spans="8:12" x14ac:dyDescent="0.25">
      <c r="H3793">
        <v>379.1</v>
      </c>
      <c r="I3793">
        <v>40532.556310970998</v>
      </c>
      <c r="J3793">
        <v>0</v>
      </c>
      <c r="K3793" s="1">
        <v>2.0935770542890999E-35</v>
      </c>
      <c r="L3793">
        <v>12.3870677990862</v>
      </c>
    </row>
    <row r="3794" spans="8:12" x14ac:dyDescent="0.25">
      <c r="H3794">
        <v>379.2</v>
      </c>
      <c r="I3794">
        <v>40385.290567085998</v>
      </c>
      <c r="J3794">
        <v>0</v>
      </c>
      <c r="K3794" s="1">
        <v>2.0483606701850201E-35</v>
      </c>
      <c r="L3794">
        <v>12.2631971210954</v>
      </c>
    </row>
    <row r="3795" spans="8:12" x14ac:dyDescent="0.25">
      <c r="H3795">
        <v>379.3</v>
      </c>
      <c r="I3795">
        <v>40238.465241362901</v>
      </c>
      <c r="J3795">
        <v>0</v>
      </c>
      <c r="K3795" s="1">
        <v>2.00502581464869E-35</v>
      </c>
      <c r="L3795">
        <v>12.1405651498844</v>
      </c>
    </row>
    <row r="3796" spans="8:12" x14ac:dyDescent="0.25">
      <c r="H3796">
        <v>379.4</v>
      </c>
      <c r="I3796">
        <v>40092.080058577398</v>
      </c>
      <c r="J3796">
        <v>0</v>
      </c>
      <c r="K3796" s="1">
        <v>1.96349091146122E-35</v>
      </c>
      <c r="L3796">
        <v>12.0191594983856</v>
      </c>
    </row>
    <row r="3797" spans="8:12" x14ac:dyDescent="0.25">
      <c r="H3797">
        <v>379.5</v>
      </c>
      <c r="I3797">
        <v>39946.134729741098</v>
      </c>
      <c r="J3797">
        <v>0</v>
      </c>
      <c r="K3797" s="1">
        <v>1.92367869815757E-35</v>
      </c>
      <c r="L3797">
        <v>11.898967903401701</v>
      </c>
    </row>
    <row r="3798" spans="8:12" x14ac:dyDescent="0.25">
      <c r="H3798">
        <v>379.6</v>
      </c>
      <c r="I3798">
        <v>39800.628952306201</v>
      </c>
      <c r="J3798">
        <v>0</v>
      </c>
      <c r="K3798" s="1">
        <v>1.88551598261332E-35</v>
      </c>
      <c r="L3798">
        <v>11.779978224367699</v>
      </c>
    </row>
    <row r="3799" spans="8:12" x14ac:dyDescent="0.25">
      <c r="H3799">
        <v>379.7</v>
      </c>
      <c r="I3799">
        <v>39655.562410366198</v>
      </c>
      <c r="J3799">
        <v>0</v>
      </c>
      <c r="K3799" s="1">
        <v>1.84893341485174E-35</v>
      </c>
      <c r="L3799">
        <v>11.662178442124</v>
      </c>
    </row>
    <row r="3800" spans="8:12" x14ac:dyDescent="0.25">
      <c r="H3800">
        <v>379.8</v>
      </c>
      <c r="I3800">
        <v>39510.934774855297</v>
      </c>
      <c r="J3800">
        <v>0</v>
      </c>
      <c r="K3800" s="1">
        <v>1.81386527306112E-35</v>
      </c>
      <c r="L3800">
        <v>11.5455566577028</v>
      </c>
    </row>
    <row r="3801" spans="8:12" x14ac:dyDescent="0.25">
      <c r="H3801">
        <v>379.9</v>
      </c>
      <c r="I3801">
        <v>39366.745703745102</v>
      </c>
      <c r="J3801">
        <v>0</v>
      </c>
      <c r="K3801" s="1">
        <v>1.7802492628843599E-35</v>
      </c>
      <c r="L3801">
        <v>11.430101091125801</v>
      </c>
    </row>
    <row r="3802" spans="8:12" x14ac:dyDescent="0.25">
      <c r="H3802">
        <v>380</v>
      </c>
      <c r="I3802">
        <v>39222.994842239503</v>
      </c>
      <c r="J3802">
        <v>0</v>
      </c>
      <c r="K3802" s="1">
        <v>1.74802632910905E-35</v>
      </c>
      <c r="L3802">
        <v>11.315800080214499</v>
      </c>
    </row>
    <row r="3803" spans="8:12" x14ac:dyDescent="0.25">
      <c r="H3803">
        <v>380.1</v>
      </c>
      <c r="I3803">
        <v>39079.681822966799</v>
      </c>
      <c r="J3803">
        <v>0</v>
      </c>
      <c r="K3803" s="1">
        <v>1.71714047894772E-35</v>
      </c>
      <c r="L3803">
        <v>11.202642079412399</v>
      </c>
    </row>
    <row r="3804" spans="8:12" x14ac:dyDescent="0.25">
      <c r="H3804">
        <v>380.2</v>
      </c>
      <c r="I3804">
        <v>38936.806266170199</v>
      </c>
      <c r="J3804">
        <v>0</v>
      </c>
      <c r="K3804" s="1">
        <v>1.6875386161546501E-35</v>
      </c>
      <c r="L3804">
        <v>11.0906156586182</v>
      </c>
    </row>
    <row r="3805" spans="8:12" x14ac:dyDescent="0.25">
      <c r="H3805">
        <v>380.3</v>
      </c>
      <c r="I3805">
        <v>38794.367779895903</v>
      </c>
      <c r="J3805">
        <v>0</v>
      </c>
      <c r="K3805" s="1">
        <v>1.6591703852784299E-35</v>
      </c>
      <c r="L3805">
        <v>10.979709502032099</v>
      </c>
    </row>
    <row r="3806" spans="8:12" x14ac:dyDescent="0.25">
      <c r="H3806">
        <v>380.4</v>
      </c>
      <c r="I3806">
        <v>38652.365960178802</v>
      </c>
      <c r="J3806">
        <v>0</v>
      </c>
      <c r="K3806" s="1">
        <v>1.63198802539827E-35</v>
      </c>
      <c r="L3806">
        <v>10.8699124070117</v>
      </c>
    </row>
    <row r="3807" spans="8:12" x14ac:dyDescent="0.25">
      <c r="H3807">
        <v>380.5</v>
      </c>
      <c r="I3807">
        <v>38510.800391226498</v>
      </c>
      <c r="J3807">
        <v>0</v>
      </c>
      <c r="K3807" s="1">
        <v>1.60594623273712E-35</v>
      </c>
      <c r="L3807">
        <v>10.761213282941601</v>
      </c>
    </row>
    <row r="3808" spans="8:12" x14ac:dyDescent="0.25">
      <c r="H3808">
        <v>380.6</v>
      </c>
      <c r="I3808">
        <v>38369.670645601102</v>
      </c>
      <c r="J3808">
        <v>0</v>
      </c>
      <c r="K3808" s="1">
        <v>1.5810020315868899E-35</v>
      </c>
      <c r="L3808">
        <v>10.6536011501122</v>
      </c>
    </row>
    <row r="3809" spans="8:12" x14ac:dyDescent="0.25">
      <c r="H3809">
        <v>380.7</v>
      </c>
      <c r="I3809">
        <v>38228.976284398799</v>
      </c>
      <c r="J3809">
        <v>0</v>
      </c>
      <c r="K3809" s="1">
        <v>1.5571146530195301E-35</v>
      </c>
      <c r="L3809">
        <v>10.547065138611099</v>
      </c>
    </row>
    <row r="3810" spans="8:12" x14ac:dyDescent="0.25">
      <c r="H3810">
        <v>380.8</v>
      </c>
      <c r="I3810">
        <v>38088.716857427498</v>
      </c>
      <c r="J3810">
        <v>0</v>
      </c>
      <c r="K3810" s="1">
        <v>1.53424542089437E-35</v>
      </c>
      <c r="L3810">
        <v>10.441594487225</v>
      </c>
    </row>
    <row r="3811" spans="8:12" x14ac:dyDescent="0.25">
      <c r="H3811">
        <v>380.9</v>
      </c>
      <c r="I3811">
        <v>37948.8919033825</v>
      </c>
      <c r="J3811">
        <v>0</v>
      </c>
      <c r="K3811" s="1">
        <v>1.5123576447050501E-35</v>
      </c>
      <c r="L3811">
        <v>10.337178542352699</v>
      </c>
    </row>
    <row r="3812" spans="8:12" x14ac:dyDescent="0.25">
      <c r="H3812">
        <v>381</v>
      </c>
      <c r="I3812">
        <v>37809.500950019799</v>
      </c>
      <c r="J3812">
        <v>0</v>
      </c>
      <c r="K3812" s="1">
        <v>1.4914165188410599E-35</v>
      </c>
      <c r="L3812">
        <v>10.2338067569292</v>
      </c>
    </row>
    <row r="3813" spans="8:12" x14ac:dyDescent="0.25">
      <c r="H3813">
        <v>381.1</v>
      </c>
      <c r="I3813">
        <v>37670.543514327997</v>
      </c>
      <c r="J3813">
        <v>0</v>
      </c>
      <c r="K3813" s="1">
        <v>1.4713890278671799E-35</v>
      </c>
      <c r="L3813">
        <v>10.131468689359901</v>
      </c>
    </row>
    <row r="3814" spans="8:12" x14ac:dyDescent="0.25">
      <c r="H3814">
        <v>381.2</v>
      </c>
      <c r="I3814">
        <v>37532.019102697901</v>
      </c>
      <c r="J3814">
        <v>0</v>
      </c>
      <c r="K3814" s="1">
        <v>1.4522438574515701E-35</v>
      </c>
      <c r="L3814">
        <v>10.030154002466301</v>
      </c>
    </row>
    <row r="3815" spans="8:12" x14ac:dyDescent="0.25">
      <c r="H3815">
        <v>381.3</v>
      </c>
      <c r="I3815">
        <v>37393.9272110901</v>
      </c>
      <c r="J3815">
        <v>0</v>
      </c>
      <c r="K3815" s="1">
        <v>1.43395131059778E-35</v>
      </c>
      <c r="L3815">
        <v>9.9298524624416693</v>
      </c>
    </row>
    <row r="3816" spans="8:12" x14ac:dyDescent="0.25">
      <c r="H3816">
        <v>381.4</v>
      </c>
      <c r="I3816">
        <v>37256.267325200701</v>
      </c>
      <c r="J3816">
        <v>0</v>
      </c>
      <c r="K3816" s="1">
        <v>1.41648322885934E-35</v>
      </c>
      <c r="L3816">
        <v>9.8305539378172604</v>
      </c>
    </row>
    <row r="3817" spans="8:12" x14ac:dyDescent="0.25">
      <c r="H3817">
        <v>381.5</v>
      </c>
      <c r="I3817">
        <v>37119.038920625302</v>
      </c>
      <c r="J3817">
        <v>0</v>
      </c>
      <c r="K3817" s="1">
        <v>1.39981291823713E-35</v>
      </c>
      <c r="L3817">
        <v>9.73224839843909</v>
      </c>
    </row>
    <row r="3818" spans="8:12" x14ac:dyDescent="0.25">
      <c r="H3818">
        <v>381.6</v>
      </c>
      <c r="I3818">
        <v>36982.241463020902</v>
      </c>
      <c r="J3818">
        <v>0</v>
      </c>
      <c r="K3818" s="1">
        <v>1.3839150794799301E-35</v>
      </c>
      <c r="L3818">
        <v>9.6349259144546995</v>
      </c>
    </row>
    <row r="3819" spans="8:12" x14ac:dyDescent="0.25">
      <c r="H3819">
        <v>381.7</v>
      </c>
      <c r="I3819">
        <v>36845.874408266201</v>
      </c>
      <c r="J3819">
        <v>0</v>
      </c>
      <c r="K3819" s="1">
        <v>1.36876574252699E-35</v>
      </c>
      <c r="L3819">
        <v>9.5385766553101501</v>
      </c>
    </row>
    <row r="3820" spans="8:12" x14ac:dyDescent="0.25">
      <c r="H3820">
        <v>381.8</v>
      </c>
      <c r="I3820">
        <v>36709.937202619498</v>
      </c>
      <c r="J3820">
        <v>0</v>
      </c>
      <c r="K3820" s="1">
        <v>1.3543422048492301E-35</v>
      </c>
      <c r="L3820">
        <v>9.4431908887570497</v>
      </c>
    </row>
    <row r="3821" spans="8:12" x14ac:dyDescent="0.25">
      <c r="H3821">
        <v>381.9</v>
      </c>
      <c r="I3821">
        <v>36574.429282875499</v>
      </c>
      <c r="J3821">
        <v>0</v>
      </c>
      <c r="K3821" s="1">
        <v>1.3406229734615401E-35</v>
      </c>
      <c r="L3821">
        <v>9.3487589798694799</v>
      </c>
    </row>
    <row r="3822" spans="8:12" x14ac:dyDescent="0.25">
      <c r="H3822">
        <v>382</v>
      </c>
      <c r="I3822">
        <v>36439.350076519797</v>
      </c>
      <c r="J3822">
        <v>0</v>
      </c>
      <c r="K3822" s="1">
        <v>1.3275877103940901E-35</v>
      </c>
      <c r="L3822">
        <v>9.2552713900707797</v>
      </c>
    </row>
    <row r="3823" spans="8:12" x14ac:dyDescent="0.25">
      <c r="H3823">
        <v>382.1</v>
      </c>
      <c r="I3823">
        <v>36304.699001881803</v>
      </c>
      <c r="J3823">
        <v>0</v>
      </c>
      <c r="K3823" s="1">
        <v>1.31521718142449E-35</v>
      </c>
      <c r="L3823">
        <v>9.1627186761700692</v>
      </c>
    </row>
    <row r="3824" spans="8:12" x14ac:dyDescent="0.25">
      <c r="H3824">
        <v>382.2</v>
      </c>
      <c r="I3824">
        <v>36170.475468285702</v>
      </c>
      <c r="J3824">
        <v>0</v>
      </c>
      <c r="K3824" s="1">
        <v>1.30349320788578E-35</v>
      </c>
      <c r="L3824">
        <v>9.0710914894083707</v>
      </c>
    </row>
    <row r="3825" spans="8:12" x14ac:dyDescent="0.25">
      <c r="H3825">
        <v>382.3</v>
      </c>
      <c r="I3825">
        <v>36036.678876199898</v>
      </c>
      <c r="J3825">
        <v>0</v>
      </c>
      <c r="K3825" s="1">
        <v>1.2923986213776299E-35</v>
      </c>
      <c r="L3825">
        <v>8.9803805745142906</v>
      </c>
    </row>
    <row r="3826" spans="8:12" x14ac:dyDescent="0.25">
      <c r="H3826">
        <v>382.4</v>
      </c>
      <c r="I3826">
        <v>35903.3086173845</v>
      </c>
      <c r="J3826">
        <v>0</v>
      </c>
      <c r="K3826" s="1">
        <v>1.2819172212195E-35</v>
      </c>
      <c r="L3826">
        <v>8.8905767687691402</v>
      </c>
    </row>
    <row r="3827" spans="8:12" x14ac:dyDescent="0.25">
      <c r="H3827">
        <v>382.5</v>
      </c>
      <c r="I3827">
        <v>35770.364075037498</v>
      </c>
      <c r="J3827">
        <v>0</v>
      </c>
      <c r="K3827" s="1">
        <v>1.2720337344952999E-35</v>
      </c>
      <c r="L3827">
        <v>8.8016710010814503</v>
      </c>
    </row>
    <row r="3828" spans="8:12" x14ac:dyDescent="0.25">
      <c r="H3828">
        <v>382.6</v>
      </c>
      <c r="I3828">
        <v>35637.844623938603</v>
      </c>
      <c r="J3828">
        <v>0</v>
      </c>
      <c r="K3828" s="1">
        <v>1.2627337785489499E-35</v>
      </c>
      <c r="L3828">
        <v>8.7136542910706396</v>
      </c>
    </row>
    <row r="3829" spans="8:12" x14ac:dyDescent="0.25">
      <c r="H3829">
        <v>382.7</v>
      </c>
      <c r="I3829">
        <v>35505.749630592101</v>
      </c>
      <c r="J3829">
        <v>0</v>
      </c>
      <c r="K3829" s="1">
        <v>1.2540038257998699E-35</v>
      </c>
      <c r="L3829">
        <v>8.6265177481599302</v>
      </c>
    </row>
    <row r="3830" spans="8:12" x14ac:dyDescent="0.25">
      <c r="H3830">
        <v>382.8</v>
      </c>
      <c r="I3830">
        <v>35374.078453367598</v>
      </c>
      <c r="J3830">
        <v>0</v>
      </c>
      <c r="K3830" s="1">
        <v>1.24583117075589E-35</v>
      </c>
      <c r="L3830">
        <v>8.5402525706783301</v>
      </c>
    </row>
    <row r="3831" spans="8:12" x14ac:dyDescent="0.25">
      <c r="H3831">
        <v>382.9</v>
      </c>
      <c r="I3831">
        <v>35242.8304426389</v>
      </c>
      <c r="J3831">
        <v>0</v>
      </c>
      <c r="K3831" s="1">
        <v>1.2382038991095699E-35</v>
      </c>
      <c r="L3831">
        <v>8.4548500449715505</v>
      </c>
    </row>
    <row r="3832" spans="8:12" x14ac:dyDescent="0.25">
      <c r="H3832">
        <v>383</v>
      </c>
      <c r="I3832">
        <v>35112.004940922299</v>
      </c>
      <c r="J3832">
        <v>0</v>
      </c>
      <c r="K3832" s="1">
        <v>1.23111085881133E-35</v>
      </c>
      <c r="L3832">
        <v>8.3703015445218298</v>
      </c>
    </row>
    <row r="3833" spans="8:12" x14ac:dyDescent="0.25">
      <c r="H3833">
        <v>383.1</v>
      </c>
      <c r="I3833">
        <v>34981.601283012104</v>
      </c>
      <c r="J3833">
        <v>0</v>
      </c>
      <c r="K3833" s="1">
        <v>1.2245416330202399E-35</v>
      </c>
      <c r="L3833">
        <v>8.2865985290766204</v>
      </c>
    </row>
    <row r="3834" spans="8:12" x14ac:dyDescent="0.25">
      <c r="H3834">
        <v>383.2</v>
      </c>
      <c r="I3834">
        <v>34851.618796114897</v>
      </c>
      <c r="J3834">
        <v>0</v>
      </c>
      <c r="K3834" s="1">
        <v>1.21848651483998E-35</v>
      </c>
      <c r="L3834">
        <v>8.2037325437858506</v>
      </c>
    </row>
    <row r="3835" spans="8:12" x14ac:dyDescent="0.25">
      <c r="H3835">
        <v>383.3</v>
      </c>
      <c r="I3835">
        <v>34722.056799983002</v>
      </c>
      <c r="J3835">
        <v>0</v>
      </c>
      <c r="K3835" s="1">
        <v>1.21293648375375E-35</v>
      </c>
      <c r="L3835">
        <v>8.1216952183479894</v>
      </c>
    </row>
    <row r="3836" spans="8:12" x14ac:dyDescent="0.25">
      <c r="H3836">
        <v>383.4</v>
      </c>
      <c r="I3836">
        <v>34592.914607045102</v>
      </c>
      <c r="J3836">
        <v>0</v>
      </c>
      <c r="K3836" s="1">
        <v>1.20788318367811E-35</v>
      </c>
      <c r="L3836">
        <v>8.0404782661645093</v>
      </c>
    </row>
    <row r="3837" spans="8:12" x14ac:dyDescent="0.25">
      <c r="H3837">
        <v>383.5</v>
      </c>
      <c r="I3837">
        <v>34464.191522536297</v>
      </c>
      <c r="J3837">
        <v>0</v>
      </c>
      <c r="K3837" s="1">
        <v>1.2033189025611399E-35</v>
      </c>
      <c r="L3837">
        <v>7.9600734835028701</v>
      </c>
    </row>
    <row r="3838" spans="8:12" x14ac:dyDescent="0.25">
      <c r="H3838">
        <v>383.6</v>
      </c>
      <c r="I3838">
        <v>34335.886844626402</v>
      </c>
      <c r="J3838">
        <v>0</v>
      </c>
      <c r="K3838" s="1">
        <v>1.19923655345559E-35</v>
      </c>
      <c r="L3838">
        <v>7.8804727486678399</v>
      </c>
    </row>
    <row r="3839" spans="8:12" x14ac:dyDescent="0.25">
      <c r="H3839">
        <v>383.7</v>
      </c>
      <c r="I3839">
        <v>34207.999864546298</v>
      </c>
      <c r="J3839">
        <v>0</v>
      </c>
      <c r="K3839" s="1">
        <v>1.19562965700297E-35</v>
      </c>
      <c r="L3839">
        <v>7.8016680211811602</v>
      </c>
    </row>
    <row r="3840" spans="8:12" x14ac:dyDescent="0.25">
      <c r="H3840">
        <v>383.8</v>
      </c>
      <c r="I3840">
        <v>34080.529866713499</v>
      </c>
      <c r="J3840">
        <v>0</v>
      </c>
      <c r="K3840" s="1">
        <v>1.19249232526885E-35</v>
      </c>
      <c r="L3840">
        <v>7.7236513409693499</v>
      </c>
    </row>
    <row r="3841" spans="8:12" x14ac:dyDescent="0.25">
      <c r="H3841">
        <v>383.9</v>
      </c>
      <c r="I3841">
        <v>33953.4761288558</v>
      </c>
      <c r="J3841">
        <v>0</v>
      </c>
      <c r="K3841" s="1">
        <v>1.18981924687428E-35</v>
      </c>
      <c r="L3841">
        <v>7.6464148275596502</v>
      </c>
    </row>
    <row r="3842" spans="8:12" x14ac:dyDescent="0.25">
      <c r="H3842">
        <v>384</v>
      </c>
      <c r="I3842">
        <v>33826.837922133403</v>
      </c>
      <c r="J3842">
        <v>0</v>
      </c>
      <c r="K3842" s="1">
        <v>1.1876056733725099E-35</v>
      </c>
      <c r="L3842">
        <v>7.5699506792840596</v>
      </c>
    </row>
    <row r="3843" spans="8:12" x14ac:dyDescent="0.25">
      <c r="H3843">
        <v>384.1</v>
      </c>
      <c r="I3843">
        <v>33700.614511259999</v>
      </c>
      <c r="J3843">
        <v>0</v>
      </c>
      <c r="K3843" s="1">
        <v>1.18584740682403E-35</v>
      </c>
      <c r="L3843">
        <v>7.4942511724912197</v>
      </c>
    </row>
    <row r="3844" spans="8:12" x14ac:dyDescent="0.25">
      <c r="H3844">
        <v>384.2</v>
      </c>
      <c r="I3844">
        <v>33574.805154622001</v>
      </c>
      <c r="J3844">
        <v>0</v>
      </c>
      <c r="K3844" s="1">
        <v>1.1845407885267699E-35</v>
      </c>
      <c r="L3844">
        <v>7.4193086607663004</v>
      </c>
    </row>
    <row r="3845" spans="8:12" x14ac:dyDescent="0.25">
      <c r="H3845">
        <v>384.3</v>
      </c>
      <c r="I3845">
        <v>33449.4091043964</v>
      </c>
      <c r="J3845">
        <v>0</v>
      </c>
      <c r="K3845" s="1">
        <v>1.18368268886198E-35</v>
      </c>
      <c r="L3845">
        <v>7.3451155741586396</v>
      </c>
    </row>
    <row r="3846" spans="8:12" x14ac:dyDescent="0.25">
      <c r="H3846">
        <v>384.4</v>
      </c>
      <c r="I3846">
        <v>33324.425606667799</v>
      </c>
      <c r="J3846">
        <v>0</v>
      </c>
      <c r="K3846" s="1">
        <v>1.1832704982195701E-35</v>
      </c>
      <c r="L3846">
        <v>7.2716644184170596</v>
      </c>
    </row>
    <row r="3847" spans="8:12" x14ac:dyDescent="0.25">
      <c r="H3847">
        <v>384.5</v>
      </c>
      <c r="I3847">
        <v>33199.853901543298</v>
      </c>
      <c r="J3847">
        <v>0</v>
      </c>
      <c r="K3847" s="1">
        <v>1.18330211897008E-35</v>
      </c>
      <c r="L3847">
        <v>7.19894777423288</v>
      </c>
    </row>
    <row r="3848" spans="8:12" x14ac:dyDescent="0.25">
      <c r="H3848">
        <v>384.6</v>
      </c>
      <c r="I3848">
        <v>33075.6932232662</v>
      </c>
      <c r="J3848">
        <v>0</v>
      </c>
      <c r="K3848" s="1">
        <v>1.1837759584535101E-35</v>
      </c>
      <c r="L3848">
        <v>7.1269582964905602</v>
      </c>
    </row>
    <row r="3849" spans="8:12" x14ac:dyDescent="0.25">
      <c r="H3849">
        <v>384.7</v>
      </c>
      <c r="I3849">
        <v>32951.942800328899</v>
      </c>
      <c r="J3849">
        <v>0</v>
      </c>
      <c r="K3849" s="1">
        <v>1.1846909229581999E-35</v>
      </c>
      <c r="L3849">
        <v>7.0556887135256501</v>
      </c>
    </row>
    <row r="3850" spans="8:12" x14ac:dyDescent="0.25">
      <c r="H3850">
        <v>384.8</v>
      </c>
      <c r="I3850">
        <v>32828.601855583802</v>
      </c>
      <c r="J3850">
        <v>0</v>
      </c>
      <c r="K3850" s="1">
        <v>1.1860464126658599E-35</v>
      </c>
      <c r="L3850">
        <v>6.9851318263903899</v>
      </c>
    </row>
    <row r="3851" spans="8:12" x14ac:dyDescent="0.25">
      <c r="H3851">
        <v>384.9</v>
      </c>
      <c r="I3851">
        <v>32705.669606353102</v>
      </c>
      <c r="J3851">
        <v>0</v>
      </c>
      <c r="K3851" s="1">
        <v>1.18784231754149E-35</v>
      </c>
      <c r="L3851">
        <v>6.9152805081264903</v>
      </c>
    </row>
    <row r="3852" spans="8:12" x14ac:dyDescent="0.25">
      <c r="H3852">
        <v>385</v>
      </c>
      <c r="I3852">
        <v>32583.145264537499</v>
      </c>
      <c r="J3852">
        <v>0</v>
      </c>
      <c r="K3852" s="1">
        <v>1.1900790141497699E-35</v>
      </c>
      <c r="L3852">
        <v>6.8461277030452203</v>
      </c>
    </row>
    <row r="3853" spans="8:12" x14ac:dyDescent="0.25">
      <c r="H3853">
        <v>385.1</v>
      </c>
      <c r="I3853">
        <v>32461.028036723001</v>
      </c>
      <c r="J3853">
        <v>0</v>
      </c>
      <c r="K3853" s="1">
        <v>1.1927573633817899E-35</v>
      </c>
      <c r="L3853">
        <v>6.7776664260147701</v>
      </c>
    </row>
    <row r="3854" spans="8:12" x14ac:dyDescent="0.25">
      <c r="H3854">
        <v>385.2</v>
      </c>
      <c r="I3854">
        <v>32339.3171242873</v>
      </c>
      <c r="J3854">
        <v>0</v>
      </c>
      <c r="K3854" s="1">
        <v>1.19587870907873E-35</v>
      </c>
      <c r="L3854">
        <v>6.7098897617546296</v>
      </c>
    </row>
    <row r="3855" spans="8:12" x14ac:dyDescent="0.25">
      <c r="H3855">
        <v>385.3</v>
      </c>
      <c r="I3855">
        <v>32218.0117235043</v>
      </c>
      <c r="J3855">
        <v>0</v>
      </c>
      <c r="K3855" s="1">
        <v>1.19944487754137E-35</v>
      </c>
      <c r="L3855">
        <v>6.6427908641370799</v>
      </c>
    </row>
    <row r="3856" spans="8:12" x14ac:dyDescent="0.25">
      <c r="H3856">
        <v>385.4</v>
      </c>
      <c r="I3856">
        <v>32097.111025647198</v>
      </c>
      <c r="J3856">
        <v>0</v>
      </c>
      <c r="K3856" s="1">
        <v>1.20345817791653E-35</v>
      </c>
      <c r="L3856">
        <v>6.5763629554957097</v>
      </c>
    </row>
    <row r="3857" spans="8:12" x14ac:dyDescent="0.25">
      <c r="H3857">
        <v>385.5</v>
      </c>
      <c r="I3857">
        <v>31976.614217091199</v>
      </c>
      <c r="J3857">
        <v>0</v>
      </c>
      <c r="K3857" s="1">
        <v>1.20792140345425E-35</v>
      </c>
      <c r="L3857">
        <v>6.51059932594075</v>
      </c>
    </row>
    <row r="3858" spans="8:12" x14ac:dyDescent="0.25">
      <c r="H3858">
        <v>385.6</v>
      </c>
      <c r="I3858">
        <v>31856.520479414001</v>
      </c>
      <c r="J3858">
        <v>0</v>
      </c>
      <c r="K3858" s="1">
        <v>1.2128378336312E-35</v>
      </c>
      <c r="L3858">
        <v>6.4454933326813402</v>
      </c>
    </row>
    <row r="3859" spans="8:12" x14ac:dyDescent="0.25">
      <c r="H3859">
        <v>385.7</v>
      </c>
      <c r="I3859">
        <v>31736.828989495501</v>
      </c>
      <c r="J3859">
        <v>0</v>
      </c>
      <c r="K3859" s="1">
        <v>1.21821123713848E-35</v>
      </c>
      <c r="L3859">
        <v>6.3810383993545301</v>
      </c>
    </row>
    <row r="3860" spans="8:12" x14ac:dyDescent="0.25">
      <c r="H3860">
        <v>385.8</v>
      </c>
      <c r="I3860">
        <v>31617.5389196168</v>
      </c>
      <c r="J3860">
        <v>0</v>
      </c>
      <c r="K3860" s="1">
        <v>1.22404587573389E-35</v>
      </c>
      <c r="L3860">
        <v>6.3172280153609801</v>
      </c>
    </row>
    <row r="3861" spans="8:12" x14ac:dyDescent="0.25">
      <c r="H3861">
        <v>385.9</v>
      </c>
      <c r="I3861">
        <v>31498.6494375568</v>
      </c>
      <c r="J3861">
        <v>0</v>
      </c>
      <c r="K3861" s="1">
        <v>1.23034650896104E-35</v>
      </c>
      <c r="L3861">
        <v>6.2540557352073698</v>
      </c>
    </row>
    <row r="3862" spans="8:12" x14ac:dyDescent="0.25">
      <c r="H3862">
        <v>386</v>
      </c>
      <c r="I3862">
        <v>31380.159706688799</v>
      </c>
      <c r="J3862">
        <v>0</v>
      </c>
      <c r="K3862" s="1">
        <v>1.23711839973969E-35</v>
      </c>
      <c r="L3862">
        <v>6.1915151778553001</v>
      </c>
    </row>
    <row r="3863" spans="8:12" x14ac:dyDescent="0.25">
      <c r="H3863">
        <v>386.1</v>
      </c>
      <c r="I3863">
        <v>31262.068886075402</v>
      </c>
      <c r="J3863">
        <v>0</v>
      </c>
      <c r="K3863" s="1">
        <v>1.24436732083391E-35</v>
      </c>
      <c r="L3863">
        <v>6.1296000260767496</v>
      </c>
    </row>
    <row r="3864" spans="8:12" x14ac:dyDescent="0.25">
      <c r="H3864">
        <v>386.2</v>
      </c>
      <c r="I3864">
        <v>31144.376130562399</v>
      </c>
      <c r="J3864">
        <v>0</v>
      </c>
      <c r="K3864" s="1">
        <v>1.2520995622068299E-35</v>
      </c>
      <c r="L3864">
        <v>6.0683040258159799</v>
      </c>
    </row>
    <row r="3865" spans="8:12" x14ac:dyDescent="0.25">
      <c r="H3865">
        <v>386.3</v>
      </c>
      <c r="I3865">
        <v>31027.080590871199</v>
      </c>
      <c r="J3865">
        <v>0</v>
      </c>
      <c r="K3865" s="1">
        <v>1.26032193927267E-35</v>
      </c>
      <c r="L3865">
        <v>6.0076209855578204</v>
      </c>
    </row>
    <row r="3866" spans="8:12" x14ac:dyDescent="0.25">
      <c r="H3866">
        <v>386.4</v>
      </c>
      <c r="I3866">
        <v>30910.181413690399</v>
      </c>
      <c r="J3866">
        <v>0</v>
      </c>
      <c r="K3866" s="1">
        <v>1.2690418020591701E-35</v>
      </c>
      <c r="L3866">
        <v>5.9475447757022399</v>
      </c>
    </row>
    <row r="3867" spans="8:12" x14ac:dyDescent="0.25">
      <c r="H3867">
        <v>386.5</v>
      </c>
      <c r="I3867">
        <v>30793.677741766402</v>
      </c>
      <c r="J3867">
        <v>0</v>
      </c>
      <c r="K3867" s="1">
        <v>1.27826704529547E-35</v>
      </c>
      <c r="L3867">
        <v>5.8880693279452201</v>
      </c>
    </row>
    <row r="3868" spans="8:12" x14ac:dyDescent="0.25">
      <c r="H3868">
        <v>386.6</v>
      </c>
      <c r="I3868">
        <v>30677.5687139929</v>
      </c>
      <c r="J3868">
        <v>0</v>
      </c>
      <c r="K3868" s="1">
        <v>1.28800611944277E-35</v>
      </c>
      <c r="L3868">
        <v>5.82918863466577</v>
      </c>
    </row>
    <row r="3869" spans="8:12" x14ac:dyDescent="0.25">
      <c r="H3869">
        <v>386.7</v>
      </c>
      <c r="I3869">
        <v>30561.853465498501</v>
      </c>
      <c r="J3869">
        <v>0</v>
      </c>
      <c r="K3869" s="1">
        <v>1.2982680426872999E-35</v>
      </c>
      <c r="L3869">
        <v>5.7708967483191103</v>
      </c>
    </row>
    <row r="3870" spans="8:12" x14ac:dyDescent="0.25">
      <c r="H3870">
        <v>386.8</v>
      </c>
      <c r="I3870">
        <v>30446.531127734499</v>
      </c>
      <c r="J3870">
        <v>0</v>
      </c>
      <c r="K3870" s="1">
        <v>1.3090624139173799E-35</v>
      </c>
      <c r="L3870">
        <v>5.7131877808359199</v>
      </c>
    </row>
    <row r="3871" spans="8:12" x14ac:dyDescent="0.25">
      <c r="H3871">
        <v>386.9</v>
      </c>
      <c r="I3871">
        <v>30331.6008285606</v>
      </c>
      <c r="J3871">
        <v>0</v>
      </c>
      <c r="K3871" s="1">
        <v>1.3203994267086699E-35</v>
      </c>
      <c r="L3871">
        <v>5.6560559030275597</v>
      </c>
    </row>
    <row r="3872" spans="8:12" x14ac:dyDescent="0.25">
      <c r="H3872">
        <v>387</v>
      </c>
      <c r="I3872">
        <v>30217.06169233</v>
      </c>
      <c r="J3872">
        <v>0</v>
      </c>
      <c r="K3872" s="1">
        <v>1.3322898843439801E-35</v>
      </c>
      <c r="L3872">
        <v>5.5994953439972797</v>
      </c>
    </row>
    <row r="3873" spans="8:12" x14ac:dyDescent="0.25">
      <c r="H3873">
        <v>387.1</v>
      </c>
      <c r="I3873">
        <v>30102.912839973498</v>
      </c>
      <c r="J3873">
        <v>0</v>
      </c>
      <c r="K3873" s="1">
        <v>1.3447452158965101E-35</v>
      </c>
      <c r="L3873">
        <v>5.5435003905573099</v>
      </c>
    </row>
    <row r="3874" spans="8:12" x14ac:dyDescent="0.25">
      <c r="H3874">
        <v>387.2</v>
      </c>
      <c r="I3874">
        <v>29989.153389082199</v>
      </c>
      <c r="J3874">
        <v>0</v>
      </c>
      <c r="K3874" s="1">
        <v>1.3577774934078499E-35</v>
      </c>
      <c r="L3874">
        <v>5.4880653866517397</v>
      </c>
    </row>
    <row r="3875" spans="8:12" x14ac:dyDescent="0.25">
      <c r="H3875">
        <v>387.3</v>
      </c>
      <c r="I3875">
        <v>29875.782453989901</v>
      </c>
      <c r="J3875">
        <v>0</v>
      </c>
      <c r="K3875" s="1">
        <v>1.3713994501944799E-35</v>
      </c>
      <c r="L3875">
        <v>5.4331847327852199</v>
      </c>
    </row>
    <row r="3876" spans="8:12" x14ac:dyDescent="0.25">
      <c r="H3876">
        <v>387.4</v>
      </c>
      <c r="I3876">
        <v>29762.7991458533</v>
      </c>
      <c r="J3876">
        <v>0</v>
      </c>
      <c r="K3876" s="1">
        <v>1.3856245003193299E-35</v>
      </c>
      <c r="L3876">
        <v>5.3788528854573698</v>
      </c>
    </row>
    <row r="3877" spans="8:12" x14ac:dyDescent="0.25">
      <c r="H3877">
        <v>387.5</v>
      </c>
      <c r="I3877">
        <v>29650.2025727324</v>
      </c>
      <c r="J3877">
        <v>0</v>
      </c>
      <c r="K3877" s="1">
        <v>1.4004667592675299E-35</v>
      </c>
      <c r="L3877">
        <v>5.3250643566027902</v>
      </c>
    </row>
    <row r="3878" spans="8:12" x14ac:dyDescent="0.25">
      <c r="H3878">
        <v>387.6</v>
      </c>
      <c r="I3878">
        <v>29537.991839669401</v>
      </c>
      <c r="J3878">
        <v>0</v>
      </c>
      <c r="K3878" s="1">
        <v>1.4159410658683E-35</v>
      </c>
      <c r="L3878">
        <v>5.2718137130367699</v>
      </c>
    </row>
    <row r="3879" spans="8:12" x14ac:dyDescent="0.25">
      <c r="H3879">
        <v>387.7</v>
      </c>
      <c r="I3879">
        <v>29426.166048766401</v>
      </c>
      <c r="J3879">
        <v>0</v>
      </c>
      <c r="K3879" s="1">
        <v>1.4320630055079201E-35</v>
      </c>
      <c r="L3879">
        <v>5.2190955759064002</v>
      </c>
    </row>
    <row r="3880" spans="8:12" x14ac:dyDescent="0.25">
      <c r="H3880">
        <v>387.8</v>
      </c>
      <c r="I3880">
        <v>29314.724299262401</v>
      </c>
      <c r="J3880">
        <v>0</v>
      </c>
      <c r="K3880" s="1">
        <v>1.4488489346816001E-35</v>
      </c>
      <c r="L3880">
        <v>5.1669046201473297</v>
      </c>
    </row>
    <row r="3881" spans="8:12" x14ac:dyDescent="0.25">
      <c r="H3881">
        <v>387.9</v>
      </c>
      <c r="I3881">
        <v>29203.6656876095</v>
      </c>
      <c r="J3881">
        <v>0</v>
      </c>
      <c r="K3881" s="1">
        <v>1.46631600693534E-35</v>
      </c>
      <c r="L3881">
        <v>5.1152355739458599</v>
      </c>
    </row>
    <row r="3882" spans="8:12" x14ac:dyDescent="0.25">
      <c r="H3882">
        <v>388</v>
      </c>
      <c r="I3882">
        <v>29092.989307547799</v>
      </c>
      <c r="J3882">
        <v>0</v>
      </c>
      <c r="K3882" s="1">
        <v>1.4844822002520901E-35</v>
      </c>
      <c r="L3882">
        <v>5.0640832182063997</v>
      </c>
    </row>
    <row r="3883" spans="8:12" x14ac:dyDescent="0.25">
      <c r="H3883">
        <v>388.1</v>
      </c>
      <c r="I3883">
        <v>28982.694250179498</v>
      </c>
      <c r="J3883">
        <v>0</v>
      </c>
      <c r="K3883" s="1">
        <v>1.5033663459397601E-35</v>
      </c>
      <c r="L3883">
        <v>5.01344238602434</v>
      </c>
    </row>
    <row r="3884" spans="8:12" x14ac:dyDescent="0.25">
      <c r="H3884">
        <v>388.2</v>
      </c>
      <c r="I3884">
        <v>28872.779604042</v>
      </c>
      <c r="J3884">
        <v>0</v>
      </c>
      <c r="K3884" s="1">
        <v>1.5229881590825899E-35</v>
      </c>
      <c r="L3884">
        <v>4.9633079621640901</v>
      </c>
    </row>
    <row r="3885" spans="8:12" x14ac:dyDescent="0.25">
      <c r="H3885">
        <v>388.3</v>
      </c>
      <c r="I3885">
        <v>28763.2444551804</v>
      </c>
      <c r="J3885">
        <v>0</v>
      </c>
      <c r="K3885" s="1">
        <v>1.54336827062058E-35</v>
      </c>
      <c r="L3885">
        <v>4.9136748825424501</v>
      </c>
    </row>
    <row r="3886" spans="8:12" x14ac:dyDescent="0.25">
      <c r="H3886">
        <v>388.4</v>
      </c>
      <c r="I3886">
        <v>28654.087887218699</v>
      </c>
      <c r="J3886">
        <v>0</v>
      </c>
      <c r="K3886" s="1">
        <v>1.5645282611259501E-35</v>
      </c>
      <c r="L3886">
        <v>4.8645381337170299</v>
      </c>
    </row>
    <row r="3887" spans="8:12" x14ac:dyDescent="0.25">
      <c r="H3887">
        <v>388.5</v>
      </c>
      <c r="I3887">
        <v>28545.308981430298</v>
      </c>
      <c r="J3887">
        <v>0</v>
      </c>
      <c r="K3887" s="1">
        <v>1.5864906963495201E-35</v>
      </c>
      <c r="L3887">
        <v>4.8158927523798596</v>
      </c>
    </row>
    <row r="3888" spans="8:12" x14ac:dyDescent="0.25">
      <c r="H3888">
        <v>388.6</v>
      </c>
      <c r="I3888">
        <v>28436.906816807499</v>
      </c>
      <c r="J3888">
        <v>0</v>
      </c>
      <c r="K3888" s="1">
        <v>1.6092791646140899E-35</v>
      </c>
      <c r="L3888">
        <v>4.7677338248560597</v>
      </c>
    </row>
    <row r="3889" spans="8:12" x14ac:dyDescent="0.25">
      <c r="H3889">
        <v>388.7</v>
      </c>
      <c r="I3889">
        <v>28328.88047013</v>
      </c>
      <c r="J3889">
        <v>0</v>
      </c>
      <c r="K3889" s="1">
        <v>1.6329183161364099E-35</v>
      </c>
      <c r="L3889">
        <v>4.7200564866074997</v>
      </c>
    </row>
    <row r="3890" spans="8:12" x14ac:dyDescent="0.25">
      <c r="H3890">
        <v>388.8</v>
      </c>
      <c r="I3890">
        <v>28221.2290160335</v>
      </c>
      <c r="J3890">
        <v>0</v>
      </c>
      <c r="K3890" s="1">
        <v>1.6574339043641101E-35</v>
      </c>
      <c r="L3890">
        <v>4.6728559217414203</v>
      </c>
    </row>
    <row r="3891" spans="8:12" x14ac:dyDescent="0.25">
      <c r="H3891">
        <v>388.9</v>
      </c>
      <c r="I3891">
        <v>28113.951527075398</v>
      </c>
      <c r="J3891">
        <v>0</v>
      </c>
      <c r="K3891" s="1">
        <v>1.68285282941853E-35</v>
      </c>
      <c r="L3891">
        <v>4.6261273625240102</v>
      </c>
    </row>
    <row r="3892" spans="8:12" x14ac:dyDescent="0.25">
      <c r="H3892">
        <v>389</v>
      </c>
      <c r="I3892">
        <v>28007.047073802099</v>
      </c>
      <c r="J3892">
        <v>0</v>
      </c>
      <c r="K3892" s="1">
        <v>1.7092031837399601E-35</v>
      </c>
      <c r="L3892">
        <v>4.5798660888987701</v>
      </c>
    </row>
    <row r="3893" spans="8:12" x14ac:dyDescent="0.25">
      <c r="H3893">
        <v>389.1</v>
      </c>
      <c r="I3893">
        <v>27900.514724813602</v>
      </c>
      <c r="J3893">
        <v>0</v>
      </c>
      <c r="K3893" s="1">
        <v>1.73651430003686E-35</v>
      </c>
      <c r="L3893">
        <v>4.5340674280097799</v>
      </c>
    </row>
    <row r="3894" spans="8:12" x14ac:dyDescent="0.25">
      <c r="H3894">
        <v>389.2</v>
      </c>
      <c r="I3894">
        <v>27794.353546827999</v>
      </c>
      <c r="J3894">
        <v>0</v>
      </c>
      <c r="K3894" s="1">
        <v>1.76481680164646E-35</v>
      </c>
      <c r="L3894">
        <v>4.4887267537296802</v>
      </c>
    </row>
    <row r="3895" spans="8:12" x14ac:dyDescent="0.25">
      <c r="H3895">
        <v>389.3</v>
      </c>
      <c r="I3895">
        <v>27688.562604745101</v>
      </c>
      <c r="J3895">
        <v>0</v>
      </c>
      <c r="K3895" s="1">
        <v>1.79414265542008E-35</v>
      </c>
      <c r="L3895">
        <v>4.44383948619239</v>
      </c>
    </row>
    <row r="3896" spans="8:12" x14ac:dyDescent="0.25">
      <c r="H3896">
        <v>389.4</v>
      </c>
      <c r="I3896">
        <v>27583.1409617096</v>
      </c>
      <c r="J3896">
        <v>0</v>
      </c>
      <c r="K3896" s="1">
        <v>1.82452522725276E-35</v>
      </c>
      <c r="L3896">
        <v>4.3994010913304598</v>
      </c>
    </row>
    <row r="3897" spans="8:12" x14ac:dyDescent="0.25">
      <c r="H3897">
        <v>389.5</v>
      </c>
      <c r="I3897">
        <v>27478.087679172299</v>
      </c>
      <c r="J3897">
        <v>0</v>
      </c>
      <c r="K3897" s="1">
        <v>1.8559993403835101E-35</v>
      </c>
      <c r="L3897">
        <v>4.3554070804171596</v>
      </c>
    </row>
    <row r="3898" spans="8:12" x14ac:dyDescent="0.25">
      <c r="H3898">
        <v>389.6</v>
      </c>
      <c r="I3898">
        <v>27373.401816952199</v>
      </c>
      <c r="J3898">
        <v>0</v>
      </c>
      <c r="K3898" s="1">
        <v>1.8886013365992299E-35</v>
      </c>
      <c r="L3898">
        <v>4.3118530096129897</v>
      </c>
    </row>
    <row r="3899" spans="8:12" x14ac:dyDescent="0.25">
      <c r="H3899">
        <v>389.7</v>
      </c>
      <c r="I3899">
        <v>27269.082433295898</v>
      </c>
      <c r="J3899">
        <v>0</v>
      </c>
      <c r="K3899" s="1">
        <v>1.92236914048286E-35</v>
      </c>
      <c r="L3899">
        <v>4.2687344795168496</v>
      </c>
    </row>
    <row r="3900" spans="8:12" x14ac:dyDescent="0.25">
      <c r="H3900">
        <v>389.8</v>
      </c>
      <c r="I3900">
        <v>27165.128584938098</v>
      </c>
      <c r="J3900">
        <v>0</v>
      </c>
      <c r="K3900" s="1">
        <v>1.9573423268539899E-35</v>
      </c>
      <c r="L3900">
        <v>4.2260471347216901</v>
      </c>
    </row>
    <row r="3901" spans="8:12" x14ac:dyDescent="0.25">
      <c r="H3901">
        <v>389.9</v>
      </c>
      <c r="I3901">
        <v>27061.539327160001</v>
      </c>
      <c r="J3901">
        <v>0</v>
      </c>
      <c r="K3901" s="1">
        <v>1.9935621915582001E-35</v>
      </c>
      <c r="L3901">
        <v>4.1837866633744696</v>
      </c>
    </row>
    <row r="3902" spans="8:12" x14ac:dyDescent="0.25">
      <c r="H3902">
        <v>390</v>
      </c>
      <c r="I3902">
        <v>26958.313713847401</v>
      </c>
      <c r="J3902">
        <v>0</v>
      </c>
      <c r="K3902" s="1">
        <v>2.0310718257700501E-35</v>
      </c>
      <c r="L3902">
        <v>4.1419487967407296</v>
      </c>
    </row>
    <row r="3903" spans="8:12" x14ac:dyDescent="0.25">
      <c r="H3903">
        <v>390.1</v>
      </c>
      <c r="I3903">
        <v>26855.450797548099</v>
      </c>
      <c r="J3903">
        <v>0</v>
      </c>
      <c r="K3903" s="1">
        <v>2.0699161939836501E-35</v>
      </c>
      <c r="L3903">
        <v>4.1005293087733197</v>
      </c>
    </row>
    <row r="3904" spans="8:12" x14ac:dyDescent="0.25">
      <c r="H3904">
        <v>390.2</v>
      </c>
      <c r="I3904">
        <v>26752.949629528499</v>
      </c>
      <c r="J3904">
        <v>0</v>
      </c>
      <c r="K3904" s="1">
        <v>2.11014221587429E-35</v>
      </c>
      <c r="L3904">
        <v>4.0595240156855796</v>
      </c>
    </row>
    <row r="3905" spans="8:12" x14ac:dyDescent="0.25">
      <c r="H3905">
        <v>390.3</v>
      </c>
      <c r="I3905">
        <v>26650.809259829199</v>
      </c>
      <c r="J3905">
        <v>0</v>
      </c>
      <c r="K3905" s="1">
        <v>2.1517988522244399E-35</v>
      </c>
      <c r="L3905">
        <v>4.01892877552873</v>
      </c>
    </row>
    <row r="3906" spans="8:12" x14ac:dyDescent="0.25">
      <c r="H3906">
        <v>390.4</v>
      </c>
      <c r="I3906">
        <v>26549.028737320499</v>
      </c>
      <c r="J3906">
        <v>0</v>
      </c>
      <c r="K3906" s="1">
        <v>2.19493719511842E-35</v>
      </c>
      <c r="L3906">
        <v>3.9787394877734399</v>
      </c>
    </row>
    <row r="3907" spans="8:12" x14ac:dyDescent="0.25">
      <c r="H3907">
        <v>390.5</v>
      </c>
      <c r="I3907">
        <v>26447.6071097565</v>
      </c>
      <c r="J3907">
        <v>0</v>
      </c>
      <c r="K3907" s="1">
        <v>2.23961056262083E-35</v>
      </c>
      <c r="L3907">
        <v>3.9389520928957098</v>
      </c>
    </row>
    <row r="3908" spans="8:12" x14ac:dyDescent="0.25">
      <c r="H3908">
        <v>390.6</v>
      </c>
      <c r="I3908">
        <v>26346.543423829</v>
      </c>
      <c r="J3908">
        <v>0</v>
      </c>
      <c r="K3908" s="1">
        <v>2.28587459816574E-35</v>
      </c>
      <c r="L3908">
        <v>3.8995625719667499</v>
      </c>
    </row>
    <row r="3909" spans="8:12" x14ac:dyDescent="0.25">
      <c r="H3909">
        <v>390.7</v>
      </c>
      <c r="I3909">
        <v>26245.836725220001</v>
      </c>
      <c r="J3909">
        <v>0</v>
      </c>
      <c r="K3909" s="1">
        <v>2.33378737489631E-35</v>
      </c>
      <c r="L3909">
        <v>3.8605669462470802</v>
      </c>
    </row>
    <row r="3910" spans="8:12" x14ac:dyDescent="0.25">
      <c r="H3910">
        <v>390.8</v>
      </c>
      <c r="I3910">
        <v>26145.486058654598</v>
      </c>
      <c r="J3910">
        <v>0</v>
      </c>
      <c r="K3910" s="1">
        <v>2.3834095052072199E-35</v>
      </c>
      <c r="L3910">
        <v>3.8219612767846098</v>
      </c>
    </row>
    <row r="3911" spans="8:12" x14ac:dyDescent="0.25">
      <c r="H3911">
        <v>390.9</v>
      </c>
      <c r="I3911">
        <v>26045.490467952201</v>
      </c>
      <c r="J3911">
        <v>0</v>
      </c>
      <c r="K3911" s="1">
        <v>2.4348042557565602E-35</v>
      </c>
      <c r="L3911">
        <v>3.78374166401677</v>
      </c>
    </row>
    <row r="3912" spans="8:12" x14ac:dyDescent="0.25">
      <c r="H3912">
        <v>391</v>
      </c>
      <c r="I3912">
        <v>25945.848996077199</v>
      </c>
      <c r="J3912">
        <v>0</v>
      </c>
      <c r="K3912" s="1">
        <v>2.4880376682282997E-35</v>
      </c>
      <c r="L3912">
        <v>3.7459042473766</v>
      </c>
    </row>
    <row r="3913" spans="8:12" x14ac:dyDescent="0.25">
      <c r="H3913">
        <v>391.1</v>
      </c>
      <c r="I3913">
        <v>25846.560685189699</v>
      </c>
      <c r="J3913">
        <v>0</v>
      </c>
      <c r="K3913" s="1">
        <v>2.5431786861419198E-35</v>
      </c>
      <c r="L3913">
        <v>3.70844520490283</v>
      </c>
    </row>
    <row r="3914" spans="8:12" x14ac:dyDescent="0.25">
      <c r="H3914">
        <v>391.2</v>
      </c>
      <c r="I3914">
        <v>25747.624576694801</v>
      </c>
      <c r="J3914">
        <v>0</v>
      </c>
      <c r="K3914" s="1">
        <v>2.6002992880221702E-35</v>
      </c>
      <c r="L3914">
        <v>3.6713607528538001</v>
      </c>
    </row>
    <row r="3915" spans="8:12" x14ac:dyDescent="0.25">
      <c r="H3915">
        <v>391.3</v>
      </c>
      <c r="I3915">
        <v>25649.039711291502</v>
      </c>
      <c r="J3915">
        <v>0</v>
      </c>
      <c r="K3915" s="1">
        <v>2.6594746272592602E-35</v>
      </c>
      <c r="L3915">
        <v>3.6346471453252698</v>
      </c>
    </row>
    <row r="3916" spans="8:12" x14ac:dyDescent="0.25">
      <c r="H3916">
        <v>391.4</v>
      </c>
      <c r="I3916">
        <v>25550.8051290207</v>
      </c>
      <c r="J3916">
        <v>0</v>
      </c>
      <c r="K3916" s="1">
        <v>2.7207831790079503E-35</v>
      </c>
      <c r="L3916">
        <v>3.5983006738720098</v>
      </c>
    </row>
    <row r="3917" spans="8:12" x14ac:dyDescent="0.25">
      <c r="H3917">
        <v>391.5</v>
      </c>
      <c r="I3917">
        <v>25452.9198693133</v>
      </c>
      <c r="J3917">
        <v>0</v>
      </c>
      <c r="K3917" s="1">
        <v>2.7843068944933001E-35</v>
      </c>
      <c r="L3917">
        <v>3.5623176671332901</v>
      </c>
    </row>
    <row r="3918" spans="8:12" x14ac:dyDescent="0.25">
      <c r="H3918">
        <v>391.6</v>
      </c>
      <c r="I3918">
        <v>25355.382971036601</v>
      </c>
      <c r="J3918">
        <v>0</v>
      </c>
      <c r="K3918" s="1">
        <v>2.8501313631112799E-35</v>
      </c>
      <c r="L3918">
        <v>3.5266944904619599</v>
      </c>
    </row>
    <row r="3919" spans="8:12" x14ac:dyDescent="0.25">
      <c r="H3919">
        <v>391.7</v>
      </c>
      <c r="I3919">
        <v>25258.193472540999</v>
      </c>
      <c r="J3919">
        <v>0</v>
      </c>
      <c r="K3919" s="1">
        <v>2.91834598273407E-35</v>
      </c>
      <c r="L3919">
        <v>3.49142754555734</v>
      </c>
    </row>
    <row r="3920" spans="8:12" x14ac:dyDescent="0.25">
      <c r="H3920">
        <v>391.8</v>
      </c>
      <c r="I3920">
        <v>25161.350411705502</v>
      </c>
      <c r="J3920">
        <v>0</v>
      </c>
      <c r="K3920" s="1">
        <v>2.9890441386523402E-35</v>
      </c>
      <c r="L3920">
        <v>3.45651327010177</v>
      </c>
    </row>
    <row r="3921" spans="8:12" x14ac:dyDescent="0.25">
      <c r="H3921">
        <v>391.9</v>
      </c>
      <c r="I3921">
        <v>25064.852825982802</v>
      </c>
      <c r="J3921">
        <v>0</v>
      </c>
      <c r="K3921" s="1">
        <v>3.0623233916115199E-35</v>
      </c>
      <c r="L3921">
        <v>3.4219481374007499</v>
      </c>
    </row>
    <row r="3922" spans="8:12" x14ac:dyDescent="0.25">
      <c r="H3922">
        <v>392</v>
      </c>
      <c r="I3922">
        <v>24968.699752443801</v>
      </c>
      <c r="J3922">
        <v>0</v>
      </c>
      <c r="K3922" s="1">
        <v>3.1382856754237498E-35</v>
      </c>
      <c r="L3922">
        <v>3.3877286560267401</v>
      </c>
    </row>
    <row r="3923" spans="8:12" x14ac:dyDescent="0.25">
      <c r="H3923">
        <v>392.1</v>
      </c>
      <c r="I3923">
        <v>24872.890227821201</v>
      </c>
      <c r="J3923">
        <v>0</v>
      </c>
      <c r="K3923" s="1">
        <v>3.2170375046649699E-35</v>
      </c>
      <c r="L3923">
        <v>3.35385136946647</v>
      </c>
    </row>
    <row r="3924" spans="8:12" x14ac:dyDescent="0.25">
      <c r="H3924">
        <v>392.2</v>
      </c>
      <c r="I3924">
        <v>24777.423288553298</v>
      </c>
      <c r="J3924">
        <v>0</v>
      </c>
      <c r="K3924" s="1">
        <v>3.2986901929945198E-35</v>
      </c>
      <c r="L3924">
        <v>3.3203128557718098</v>
      </c>
    </row>
    <row r="3925" spans="8:12" x14ac:dyDescent="0.25">
      <c r="H3925">
        <v>392.3</v>
      </c>
      <c r="I3925">
        <v>24682.297970825999</v>
      </c>
      <c r="J3925">
        <v>0</v>
      </c>
      <c r="K3925" s="1">
        <v>3.3833600826650999E-35</v>
      </c>
      <c r="L3925">
        <v>3.2871097272140899</v>
      </c>
    </row>
    <row r="3926" spans="8:12" x14ac:dyDescent="0.25">
      <c r="H3926">
        <v>392.4</v>
      </c>
      <c r="I3926">
        <v>24587.513310615399</v>
      </c>
      <c r="J3926">
        <v>0</v>
      </c>
      <c r="K3926" s="1">
        <v>3.4711687858227899E-35</v>
      </c>
      <c r="L3926">
        <v>3.2542386299419501</v>
      </c>
    </row>
    <row r="3927" spans="8:12" x14ac:dyDescent="0.25">
      <c r="H3927">
        <v>392.5</v>
      </c>
      <c r="I3927">
        <v>24493.068343728799</v>
      </c>
      <c r="J3927">
        <v>0</v>
      </c>
      <c r="K3927" s="1">
        <v>3.5622434382306399E-35</v>
      </c>
      <c r="L3927">
        <v>3.2216962436425298</v>
      </c>
    </row>
    <row r="3928" spans="8:12" x14ac:dyDescent="0.25">
      <c r="H3928">
        <v>392.6</v>
      </c>
      <c r="I3928">
        <v>24398.962105846302</v>
      </c>
      <c r="J3928">
        <v>0</v>
      </c>
      <c r="K3928" s="1">
        <v>3.6567169660849499E-35</v>
      </c>
      <c r="L3928">
        <v>3.1894792812061001</v>
      </c>
    </row>
    <row r="3929" spans="8:12" x14ac:dyDescent="0.25">
      <c r="H3929">
        <v>392.7</v>
      </c>
      <c r="I3929">
        <v>24305.193632560298</v>
      </c>
      <c r="J3929">
        <v>0</v>
      </c>
      <c r="K3929" s="1">
        <v>3.7547283666315098E-35</v>
      </c>
      <c r="L3929">
        <v>3.1575844883940398</v>
      </c>
    </row>
    <row r="3930" spans="8:12" x14ac:dyDescent="0.25">
      <c r="H3930">
        <v>392.8</v>
      </c>
      <c r="I3930">
        <v>24211.761959416199</v>
      </c>
      <c r="J3930">
        <v>0</v>
      </c>
      <c r="K3930" s="1">
        <v>3.8564230033287299E-35</v>
      </c>
      <c r="L3930">
        <v>3.1260086435101</v>
      </c>
    </row>
    <row r="3931" spans="8:12" x14ac:dyDescent="0.25">
      <c r="H3931">
        <v>392.9</v>
      </c>
      <c r="I3931">
        <v>24118.6661219507</v>
      </c>
      <c r="J3931">
        <v>0</v>
      </c>
      <c r="K3931" s="1">
        <v>3.96195291634736E-35</v>
      </c>
      <c r="L3931">
        <v>3.094748557075</v>
      </c>
    </row>
    <row r="3932" spans="8:12" x14ac:dyDescent="0.25">
      <c r="H3932">
        <v>393</v>
      </c>
      <c r="I3932">
        <v>24025.905155731401</v>
      </c>
      <c r="J3932">
        <v>0</v>
      </c>
      <c r="K3932" s="1">
        <v>4.07147714924129E-35</v>
      </c>
      <c r="L3932">
        <v>3.0638010715042499</v>
      </c>
    </row>
    <row r="3933" spans="8:12" x14ac:dyDescent="0.25">
      <c r="H3933">
        <v>393.1</v>
      </c>
      <c r="I3933">
        <v>23933.478096394301</v>
      </c>
      <c r="J3933">
        <v>0</v>
      </c>
      <c r="K3933" s="1">
        <v>4.1851620926712202E-35</v>
      </c>
      <c r="L3933">
        <v>3.0331630607892102</v>
      </c>
    </row>
    <row r="3934" spans="8:12" x14ac:dyDescent="0.25">
      <c r="H3934">
        <v>393.2</v>
      </c>
      <c r="I3934">
        <v>23841.383979681701</v>
      </c>
      <c r="J3934">
        <v>0</v>
      </c>
      <c r="K3934" s="1">
        <v>4.3031818461139201E-35</v>
      </c>
      <c r="L3934">
        <v>3.0028314301813199</v>
      </c>
    </row>
    <row r="3935" spans="8:12" x14ac:dyDescent="0.25">
      <c r="H3935">
        <v>393.3</v>
      </c>
      <c r="I3935">
        <v>23749.6218414791</v>
      </c>
      <c r="J3935">
        <v>0</v>
      </c>
      <c r="K3935" s="1">
        <v>4.4257185985425199E-35</v>
      </c>
      <c r="L3935">
        <v>2.9728031158795001</v>
      </c>
    </row>
    <row r="3936" spans="8:12" x14ac:dyDescent="0.25">
      <c r="H3936">
        <v>393.4</v>
      </c>
      <c r="I3936">
        <v>23658.1907178523</v>
      </c>
      <c r="J3936">
        <v>0</v>
      </c>
      <c r="K3936" s="1">
        <v>4.5529630291202102E-35</v>
      </c>
      <c r="L3936">
        <v>2.9430750847207099</v>
      </c>
    </row>
    <row r="3937" spans="8:12" x14ac:dyDescent="0.25">
      <c r="H3937">
        <v>393.5</v>
      </c>
      <c r="I3937">
        <v>23567.089645082498</v>
      </c>
      <c r="J3937">
        <v>0</v>
      </c>
      <c r="K3937" s="1">
        <v>4.6851147290094703E-35</v>
      </c>
      <c r="L3937">
        <v>2.9136443338735001</v>
      </c>
    </row>
    <row r="3938" spans="8:12" x14ac:dyDescent="0.25">
      <c r="H3938">
        <v>393.6</v>
      </c>
      <c r="I3938">
        <v>23476.317659702901</v>
      </c>
      <c r="J3938">
        <v>0</v>
      </c>
      <c r="K3938" s="1">
        <v>4.82238264546222E-35</v>
      </c>
      <c r="L3938">
        <v>2.8845078905347701</v>
      </c>
    </row>
    <row r="3939" spans="8:12" x14ac:dyDescent="0.25">
      <c r="H3939">
        <v>393.7</v>
      </c>
      <c r="I3939">
        <v>23385.873798532699</v>
      </c>
      <c r="J3939">
        <v>0</v>
      </c>
      <c r="K3939" s="1">
        <v>4.9649855494239197E-35</v>
      </c>
      <c r="L3939">
        <v>2.8556628116294198</v>
      </c>
    </row>
    <row r="3940" spans="8:12" x14ac:dyDescent="0.25">
      <c r="H3940">
        <v>393.8</v>
      </c>
      <c r="I3940">
        <v>23295.7570987125</v>
      </c>
      <c r="J3940">
        <v>0</v>
      </c>
      <c r="K3940" s="1">
        <v>5.1131525279552097E-35</v>
      </c>
      <c r="L3940">
        <v>2.8271061835131301</v>
      </c>
    </row>
    <row r="3941" spans="8:12" x14ac:dyDescent="0.25">
      <c r="H3941">
        <v>393.9</v>
      </c>
      <c r="I3941">
        <v>23205.966597737901</v>
      </c>
      <c r="J3941">
        <v>0</v>
      </c>
      <c r="K3941" s="1">
        <v>5.2671235028509904E-35</v>
      </c>
      <c r="L3941">
        <v>2.7988351216779899</v>
      </c>
    </row>
    <row r="3942" spans="8:12" x14ac:dyDescent="0.25">
      <c r="H3942">
        <v>394</v>
      </c>
      <c r="I3942">
        <v>23116.501333492899</v>
      </c>
      <c r="J3942">
        <v>0</v>
      </c>
      <c r="K3942" s="1">
        <v>5.4271497769161302E-35</v>
      </c>
      <c r="L3942">
        <v>2.7708467704612101</v>
      </c>
    </row>
    <row r="3943" spans="8:12" x14ac:dyDescent="0.25">
      <c r="H3943">
        <v>394.1</v>
      </c>
      <c r="I3943">
        <v>23027.360344283501</v>
      </c>
      <c r="J3943">
        <v>0</v>
      </c>
      <c r="K3943" s="1">
        <v>5.5934946094423005E-35</v>
      </c>
      <c r="L3943">
        <v>2.7431383027565999</v>
      </c>
    </row>
    <row r="3944" spans="8:12" x14ac:dyDescent="0.25">
      <c r="H3944">
        <v>394.2</v>
      </c>
      <c r="I3944">
        <v>22938.542668869701</v>
      </c>
      <c r="J3944">
        <v>0</v>
      </c>
      <c r="K3944" s="1">
        <v>5.7664338225202198E-35</v>
      </c>
      <c r="L3944">
        <v>2.71570691972904</v>
      </c>
    </row>
    <row r="3945" spans="8:12" x14ac:dyDescent="0.25">
      <c r="H3945">
        <v>394.3</v>
      </c>
      <c r="I3945">
        <v>22850.0473464979</v>
      </c>
      <c r="J3945">
        <v>0</v>
      </c>
      <c r="K3945" s="1">
        <v>5.9462564399169598E-35</v>
      </c>
      <c r="L3945">
        <v>2.68854985053175</v>
      </c>
    </row>
    <row r="3946" spans="8:12" x14ac:dyDescent="0.25">
      <c r="H3946">
        <v>394.4</v>
      </c>
      <c r="I3946">
        <v>22761.8734169325</v>
      </c>
      <c r="J3946">
        <v>0</v>
      </c>
      <c r="K3946" s="1">
        <v>6.1332653603491002E-35</v>
      </c>
      <c r="L3946">
        <v>2.6616643520264298</v>
      </c>
    </row>
    <row r="3947" spans="8:12" x14ac:dyDescent="0.25">
      <c r="H3947">
        <v>394.5</v>
      </c>
      <c r="I3947">
        <v>22674.019920487201</v>
      </c>
      <c r="J3947">
        <v>0</v>
      </c>
      <c r="K3947" s="1">
        <v>6.3277780670898396E-35</v>
      </c>
      <c r="L3947">
        <v>2.6350477085061601</v>
      </c>
    </row>
    <row r="3948" spans="8:12" x14ac:dyDescent="0.25">
      <c r="H3948">
        <v>394.6</v>
      </c>
      <c r="I3948">
        <v>22586.4858980555</v>
      </c>
      <c r="J3948">
        <v>0</v>
      </c>
      <c r="K3948" s="1">
        <v>6.53012737596197E-35</v>
      </c>
      <c r="L3948">
        <v>2.6086972314210999</v>
      </c>
    </row>
    <row r="3949" spans="8:12" x14ac:dyDescent="0.25">
      <c r="H3949">
        <v>394.7</v>
      </c>
      <c r="I3949">
        <v>22499.270391140999</v>
      </c>
      <c r="J3949">
        <v>0</v>
      </c>
      <c r="K3949" s="1">
        <v>6.7406622238891498E-35</v>
      </c>
      <c r="L3949">
        <v>2.58261025910689</v>
      </c>
    </row>
    <row r="3950" spans="8:12" x14ac:dyDescent="0.25">
      <c r="H3950">
        <v>394.8</v>
      </c>
      <c r="I3950">
        <v>22412.372441887299</v>
      </c>
      <c r="J3950">
        <v>0</v>
      </c>
      <c r="K3950" s="1">
        <v>6.9597485003061704E-35</v>
      </c>
      <c r="L3950">
        <v>2.5567841565158198</v>
      </c>
    </row>
    <row r="3951" spans="8:12" x14ac:dyDescent="0.25">
      <c r="H3951">
        <v>394.9</v>
      </c>
      <c r="I3951">
        <v>22325.7910931076</v>
      </c>
      <c r="J3951">
        <v>0</v>
      </c>
      <c r="K3951" s="1">
        <v>7.1877699238646003E-35</v>
      </c>
      <c r="L3951">
        <v>2.5312163149506599</v>
      </c>
    </row>
    <row r="3952" spans="8:12" x14ac:dyDescent="0.25">
      <c r="H3952">
        <v>395</v>
      </c>
      <c r="I3952">
        <v>22239.525388313101</v>
      </c>
      <c r="J3952">
        <v>0</v>
      </c>
      <c r="K3952" s="1">
        <v>7.4251289670144905E-35</v>
      </c>
      <c r="L3952">
        <v>2.5059041518011602</v>
      </c>
    </row>
    <row r="3953" spans="8:12" x14ac:dyDescent="0.25">
      <c r="H3953">
        <v>395.1</v>
      </c>
      <c r="I3953">
        <v>22153.574371742001</v>
      </c>
      <c r="J3953">
        <v>0</v>
      </c>
      <c r="K3953" s="1">
        <v>7.6722478311956904E-35</v>
      </c>
      <c r="L3953">
        <v>2.4808451102831501</v>
      </c>
    </row>
    <row r="3954" spans="8:12" x14ac:dyDescent="0.25">
      <c r="H3954">
        <v>395.2</v>
      </c>
      <c r="I3954">
        <v>22067.9370883874</v>
      </c>
      <c r="J3954">
        <v>0</v>
      </c>
      <c r="K3954" s="1">
        <v>7.9295694755347605E-35</v>
      </c>
      <c r="L3954">
        <v>2.45603665918031</v>
      </c>
    </row>
    <row r="3955" spans="8:12" x14ac:dyDescent="0.25">
      <c r="H3955">
        <v>395.3</v>
      </c>
      <c r="I3955">
        <v>21982.612584024901</v>
      </c>
      <c r="J3955">
        <v>0</v>
      </c>
      <c r="K3955" s="1">
        <v>8.1975587021159398E-35</v>
      </c>
      <c r="L3955">
        <v>2.4314762925885098</v>
      </c>
    </row>
    <row r="3956" spans="8:12" x14ac:dyDescent="0.25">
      <c r="H3956">
        <v>395.4</v>
      </c>
      <c r="I3956">
        <v>21897.599905239898</v>
      </c>
      <c r="J3956">
        <v>0</v>
      </c>
      <c r="K3956" s="1">
        <v>8.4767033010772904E-35</v>
      </c>
      <c r="L3956">
        <v>2.4071615296626301</v>
      </c>
    </row>
    <row r="3957" spans="8:12" x14ac:dyDescent="0.25">
      <c r="H3957">
        <v>395.5</v>
      </c>
      <c r="I3957">
        <v>21812.898099454502</v>
      </c>
      <c r="J3957">
        <v>0</v>
      </c>
      <c r="K3957" s="1">
        <v>8.7675152589777698E-35</v>
      </c>
      <c r="L3957">
        <v>2.3830899143659998</v>
      </c>
    </row>
    <row r="3958" spans="8:12" x14ac:dyDescent="0.25">
      <c r="H3958">
        <v>395.6</v>
      </c>
      <c r="I3958">
        <v>21728.506214953901</v>
      </c>
      <c r="J3958">
        <v>0</v>
      </c>
      <c r="K3958" s="1">
        <v>9.0705320340870602E-35</v>
      </c>
      <c r="L3958">
        <v>2.3592590152223401</v>
      </c>
    </row>
    <row r="3959" spans="8:12" x14ac:dyDescent="0.25">
      <c r="H3959">
        <v>395.7</v>
      </c>
      <c r="I3959">
        <v>21644.4233009124</v>
      </c>
      <c r="J3959">
        <v>0</v>
      </c>
      <c r="K3959" s="1">
        <v>9.3863179024689601E-35</v>
      </c>
      <c r="L3959">
        <v>2.3356664250701198</v>
      </c>
    </row>
    <row r="3960" spans="8:12" x14ac:dyDescent="0.25">
      <c r="H3960">
        <v>395.8</v>
      </c>
      <c r="I3960">
        <v>21560.648407418801</v>
      </c>
      <c r="J3960">
        <v>0</v>
      </c>
      <c r="K3960" s="1">
        <v>9.7154653789619497E-35</v>
      </c>
      <c r="L3960">
        <v>2.3123097608194199</v>
      </c>
    </row>
    <row r="3961" spans="8:12" x14ac:dyDescent="0.25">
      <c r="H3961">
        <v>395.9</v>
      </c>
      <c r="I3961">
        <v>21477.180585502101</v>
      </c>
      <c r="J3961">
        <v>0</v>
      </c>
      <c r="K3961" s="1">
        <v>1.0058596717407399E-34</v>
      </c>
      <c r="L3961">
        <v>2.2891866632112201</v>
      </c>
    </row>
    <row r="3962" spans="8:12" x14ac:dyDescent="0.25">
      <c r="H3962">
        <v>396</v>
      </c>
      <c r="I3962">
        <v>21394.018887155999</v>
      </c>
      <c r="J3962">
        <v>0</v>
      </c>
      <c r="K3962" s="1">
        <v>1.04163654947386E-34</v>
      </c>
      <c r="L3962">
        <v>2.26629479657911</v>
      </c>
    </row>
    <row r="3963" spans="8:12" x14ac:dyDescent="0.25">
      <c r="H3963">
        <v>396.1</v>
      </c>
      <c r="I3963">
        <v>21311.162365363201</v>
      </c>
      <c r="J3963">
        <v>0</v>
      </c>
      <c r="K3963" s="1">
        <v>1.07894582838226E-34</v>
      </c>
      <c r="L3963">
        <v>2.2436318486133202</v>
      </c>
    </row>
    <row r="3964" spans="8:12" x14ac:dyDescent="0.25">
      <c r="H3964">
        <v>396.2</v>
      </c>
      <c r="I3964">
        <v>21228.610074120101</v>
      </c>
      <c r="J3964">
        <v>0</v>
      </c>
      <c r="K3964" s="1">
        <v>1.1178596420242299E-34</v>
      </c>
      <c r="L3964">
        <v>2.2211955301271802</v>
      </c>
    </row>
    <row r="3965" spans="8:12" x14ac:dyDescent="0.25">
      <c r="H3965">
        <v>396.3</v>
      </c>
      <c r="I3965">
        <v>21146.361068459799</v>
      </c>
      <c r="J3965">
        <v>0</v>
      </c>
      <c r="K3965" s="1">
        <v>1.1584537868522701E-34</v>
      </c>
      <c r="L3965">
        <v>2.1989835748259101</v>
      </c>
    </row>
    <row r="3966" spans="8:12" x14ac:dyDescent="0.25">
      <c r="H3966">
        <v>396.4</v>
      </c>
      <c r="I3966">
        <v>21064.4144044758</v>
      </c>
      <c r="J3966">
        <v>0</v>
      </c>
      <c r="K3966" s="1">
        <v>1.2008079193637901E-34</v>
      </c>
      <c r="L3966">
        <v>2.1769937390776501</v>
      </c>
    </row>
    <row r="3967" spans="8:12" x14ac:dyDescent="0.25">
      <c r="H3967">
        <v>396.5</v>
      </c>
      <c r="I3967">
        <v>20982.769139344698</v>
      </c>
      <c r="J3967">
        <v>0</v>
      </c>
      <c r="K3967" s="1">
        <v>1.2450057643992E-34</v>
      </c>
      <c r="L3967">
        <v>2.1552238016868799</v>
      </c>
    </row>
    <row r="3968" spans="8:12" x14ac:dyDescent="0.25">
      <c r="H3968">
        <v>396.6</v>
      </c>
      <c r="I3968">
        <v>20901.424331349401</v>
      </c>
      <c r="J3968">
        <v>0</v>
      </c>
      <c r="K3968" s="1">
        <v>1.2911353352444899E-34</v>
      </c>
      <c r="L3968">
        <v>2.1336715636700099</v>
      </c>
    </row>
    <row r="3969" spans="8:12" x14ac:dyDescent="0.25">
      <c r="H3969">
        <v>396.7</v>
      </c>
      <c r="I3969">
        <v>20820.379039900399</v>
      </c>
      <c r="J3969">
        <v>0</v>
      </c>
      <c r="K3969" s="1">
        <v>1.3392891662355101E-34</v>
      </c>
      <c r="L3969">
        <v>2.11233484803331</v>
      </c>
    </row>
    <row r="3970" spans="8:12" x14ac:dyDescent="0.25">
      <c r="H3970">
        <v>396.8</v>
      </c>
      <c r="I3970">
        <v>20739.632325558399</v>
      </c>
      <c r="J3970">
        <v>0</v>
      </c>
      <c r="K3970" s="1">
        <v>1.3895645586038901E-34</v>
      </c>
      <c r="L3970">
        <v>2.09121149955297</v>
      </c>
    </row>
    <row r="3971" spans="8:12" x14ac:dyDescent="0.25">
      <c r="H3971">
        <v>396.9</v>
      </c>
      <c r="I3971">
        <v>20659.183250055699</v>
      </c>
      <c r="J3971">
        <v>0</v>
      </c>
      <c r="K3971" s="1">
        <v>1.4420638403500701E-34</v>
      </c>
      <c r="L3971">
        <v>2.07029938455744</v>
      </c>
    </row>
    <row r="3972" spans="8:12" x14ac:dyDescent="0.25">
      <c r="H3972">
        <v>397</v>
      </c>
      <c r="I3972">
        <v>20579.030876316901</v>
      </c>
      <c r="J3972">
        <v>0</v>
      </c>
      <c r="K3972" s="1">
        <v>1.49689464097686E-34</v>
      </c>
      <c r="L3972">
        <v>2.0495963907118702</v>
      </c>
    </row>
    <row r="3973" spans="8:12" x14ac:dyDescent="0.25">
      <c r="H3973">
        <v>397.1</v>
      </c>
      <c r="I3973">
        <v>20499.174268480499</v>
      </c>
      <c r="J3973">
        <v>0</v>
      </c>
      <c r="K3973" s="1">
        <v>1.5541701819687801E-34</v>
      </c>
      <c r="L3973">
        <v>2.0291004268047499</v>
      </c>
    </row>
    <row r="3974" spans="8:12" x14ac:dyDescent="0.25">
      <c r="H3974">
        <v>397.2</v>
      </c>
      <c r="I3974">
        <v>20419.612491918699</v>
      </c>
      <c r="J3974">
        <v>0</v>
      </c>
      <c r="K3974" s="1">
        <v>1.6140095839564999E-34</v>
      </c>
      <c r="L3974">
        <v>2.0088094225367001</v>
      </c>
    </row>
    <row r="3975" spans="8:12" x14ac:dyDescent="0.25">
      <c r="H3975">
        <v>397.3</v>
      </c>
      <c r="I3975">
        <v>20340.344613258101</v>
      </c>
      <c r="J3975">
        <v>0</v>
      </c>
      <c r="K3975" s="1">
        <v>1.6765381915642401E-34</v>
      </c>
      <c r="L3975">
        <v>1.9887213283113401</v>
      </c>
    </row>
    <row r="3976" spans="8:12" x14ac:dyDescent="0.25">
      <c r="H3976">
        <v>397.4</v>
      </c>
      <c r="I3976">
        <v>20261.369700398998</v>
      </c>
      <c r="J3976">
        <v>0</v>
      </c>
      <c r="K3976" s="1">
        <v>1.7418879169995499E-34</v>
      </c>
      <c r="L3976">
        <v>1.96883411502822</v>
      </c>
    </row>
    <row r="3977" spans="8:12" x14ac:dyDescent="0.25">
      <c r="H3977">
        <v>397.5</v>
      </c>
      <c r="I3977">
        <v>20182.686822535499</v>
      </c>
      <c r="J3977">
        <v>0</v>
      </c>
      <c r="K3977" s="1">
        <v>1.8101976035105499E-34</v>
      </c>
      <c r="L3977">
        <v>1.9491457738779401</v>
      </c>
    </row>
    <row r="3978" spans="8:12" x14ac:dyDescent="0.25">
      <c r="H3978">
        <v>397.6</v>
      </c>
      <c r="I3978">
        <v>20104.295050174002</v>
      </c>
      <c r="J3978">
        <v>0</v>
      </c>
      <c r="K3978" s="1">
        <v>1.8816134099059299E-34</v>
      </c>
      <c r="L3978">
        <v>1.9296543161391599</v>
      </c>
    </row>
    <row r="3979" spans="8:12" x14ac:dyDescent="0.25">
      <c r="H3979">
        <v>397.7</v>
      </c>
      <c r="I3979">
        <v>20026.193455152701</v>
      </c>
      <c r="J3979">
        <v>0</v>
      </c>
      <c r="K3979" s="1">
        <v>1.9562892174071801E-34</v>
      </c>
      <c r="L3979">
        <v>1.9103577729777701</v>
      </c>
    </row>
    <row r="3980" spans="8:12" x14ac:dyDescent="0.25">
      <c r="H3980">
        <v>397.8</v>
      </c>
      <c r="I3980">
        <v>19948.3811106596</v>
      </c>
      <c r="J3980">
        <v>0</v>
      </c>
      <c r="K3980" s="1">
        <v>2.0343870601818301E-34</v>
      </c>
      <c r="L3980">
        <v>1.89125419524799</v>
      </c>
    </row>
    <row r="3981" spans="8:12" x14ac:dyDescent="0.25">
      <c r="H3981">
        <v>397.9</v>
      </c>
      <c r="I3981">
        <v>19870.857091251299</v>
      </c>
      <c r="J3981">
        <v>0</v>
      </c>
      <c r="K3981" s="1">
        <v>2.1160775809907E-34</v>
      </c>
      <c r="L3981">
        <v>1.8723416532955099</v>
      </c>
    </row>
    <row r="3982" spans="8:12" x14ac:dyDescent="0.25">
      <c r="H3982">
        <v>398</v>
      </c>
      <c r="I3982">
        <v>19793.6204728702</v>
      </c>
      <c r="J3982">
        <v>0</v>
      </c>
      <c r="K3982" s="1">
        <v>2.20154051347217E-34</v>
      </c>
      <c r="L3982">
        <v>1.85361823676256</v>
      </c>
    </row>
    <row r="3983" spans="8:12" x14ac:dyDescent="0.25">
      <c r="H3983">
        <v>398.1</v>
      </c>
      <c r="I3983">
        <v>19716.670332862901</v>
      </c>
      <c r="J3983">
        <v>0</v>
      </c>
      <c r="K3983" s="1">
        <v>2.2909651926814399E-34</v>
      </c>
      <c r="L3983">
        <v>1.83508205439493</v>
      </c>
    </row>
    <row r="3984" spans="8:12" x14ac:dyDescent="0.25">
      <c r="H3984">
        <v>398.2</v>
      </c>
      <c r="I3984">
        <v>19640.005749996701</v>
      </c>
      <c r="J3984">
        <v>0</v>
      </c>
      <c r="K3984" s="1">
        <v>2.3845510956050999E-34</v>
      </c>
      <c r="L3984">
        <v>1.81673123385098</v>
      </c>
    </row>
    <row r="3985" spans="8:12" x14ac:dyDescent="0.25">
      <c r="H3985">
        <v>398.3</v>
      </c>
      <c r="I3985">
        <v>19563.625804477299</v>
      </c>
      <c r="J3985">
        <v>0</v>
      </c>
      <c r="K3985" s="1">
        <v>2.4825084134790701E-34</v>
      </c>
      <c r="L3985">
        <v>1.79856392151247</v>
      </c>
    </row>
    <row r="3986" spans="8:12" x14ac:dyDescent="0.25">
      <c r="H3986">
        <v>398.4</v>
      </c>
      <c r="I3986">
        <v>19487.529577965201</v>
      </c>
      <c r="J3986">
        <v>0</v>
      </c>
      <c r="K3986" s="1">
        <v>2.5850586578536601E-34</v>
      </c>
      <c r="L3986">
        <v>1.7805782822973499</v>
      </c>
    </row>
    <row r="3987" spans="8:12" x14ac:dyDescent="0.25">
      <c r="H3987">
        <v>398.5</v>
      </c>
      <c r="I3987">
        <v>19411.7161535921</v>
      </c>
      <c r="J3987">
        <v>0</v>
      </c>
      <c r="K3987" s="1">
        <v>2.6924353024719301E-34</v>
      </c>
      <c r="L3987">
        <v>1.7627724994743701</v>
      </c>
    </row>
    <row r="3988" spans="8:12" x14ac:dyDescent="0.25">
      <c r="H3988">
        <v>398.6</v>
      </c>
      <c r="I3988">
        <v>19336.184615977101</v>
      </c>
      <c r="J3988">
        <v>0</v>
      </c>
      <c r="K3988" s="1">
        <v>2.8048844631586401E-34</v>
      </c>
      <c r="L3988">
        <v>1.74514477447963</v>
      </c>
    </row>
    <row r="3989" spans="8:12" x14ac:dyDescent="0.25">
      <c r="H3989">
        <v>398.7</v>
      </c>
      <c r="I3989">
        <v>19260.934051242599</v>
      </c>
      <c r="J3989">
        <v>0</v>
      </c>
      <c r="K3989" s="1">
        <v>2.9226656180561399E-34</v>
      </c>
      <c r="L3989">
        <v>1.72769332673483</v>
      </c>
    </row>
    <row r="3990" spans="8:12" x14ac:dyDescent="0.25">
      <c r="H3990">
        <v>398.8</v>
      </c>
      <c r="I3990">
        <v>19185.9635470297</v>
      </c>
      <c r="J3990">
        <v>0</v>
      </c>
      <c r="K3990" s="1">
        <v>3.0460523706921102E-34</v>
      </c>
      <c r="L3990">
        <v>1.7104163934674901</v>
      </c>
    </row>
    <row r="3991" spans="8:12" x14ac:dyDescent="0.25">
      <c r="H3991">
        <v>398.9</v>
      </c>
      <c r="I3991">
        <v>19111.272192513701</v>
      </c>
      <c r="J3991">
        <v>0</v>
      </c>
      <c r="K3991" s="1">
        <v>3.1753332585220001E-34</v>
      </c>
      <c r="L3991">
        <v>1.69331222953281</v>
      </c>
    </row>
    <row r="3992" spans="8:12" x14ac:dyDescent="0.25">
      <c r="H3992">
        <v>399</v>
      </c>
      <c r="I3992">
        <v>19036.8590784191</v>
      </c>
      <c r="J3992">
        <v>0</v>
      </c>
      <c r="K3992" s="1">
        <v>3.3108126097575301E-34</v>
      </c>
      <c r="L3992">
        <v>1.6763791072374801</v>
      </c>
    </row>
    <row r="3993" spans="8:12" x14ac:dyDescent="0.25">
      <c r="H3993">
        <v>399.1</v>
      </c>
      <c r="I3993">
        <v>18962.723297034099</v>
      </c>
      <c r="J3993">
        <v>0</v>
      </c>
      <c r="K3993" s="1">
        <v>3.45281145147226E-34</v>
      </c>
      <c r="L3993">
        <v>1.6596153161651099</v>
      </c>
    </row>
    <row r="3994" spans="8:12" x14ac:dyDescent="0.25">
      <c r="H3994">
        <v>399.2</v>
      </c>
      <c r="I3994">
        <v>18888.863942225398</v>
      </c>
      <c r="J3994">
        <v>0</v>
      </c>
      <c r="K3994" s="1">
        <v>3.6016684721661899E-34</v>
      </c>
      <c r="L3994">
        <v>1.6430191630034601</v>
      </c>
    </row>
    <row r="3995" spans="8:12" x14ac:dyDescent="0.25">
      <c r="H3995">
        <v>399.3</v>
      </c>
      <c r="I3995">
        <v>18815.280109452098</v>
      </c>
      <c r="J3995">
        <v>0</v>
      </c>
      <c r="K3995" s="1">
        <v>3.7577410421755599E-34</v>
      </c>
      <c r="L3995">
        <v>1.6265889713734201</v>
      </c>
    </row>
    <row r="3996" spans="8:12" x14ac:dyDescent="0.25">
      <c r="H3996">
        <v>399.4</v>
      </c>
      <c r="I3996">
        <v>18741.970895779901</v>
      </c>
      <c r="J3996">
        <v>0</v>
      </c>
      <c r="K3996" s="1">
        <v>3.9214062955311602E-34</v>
      </c>
      <c r="L3996">
        <v>1.6103230816596901</v>
      </c>
    </row>
    <row r="3997" spans="8:12" x14ac:dyDescent="0.25">
      <c r="H3997">
        <v>399.5</v>
      </c>
      <c r="I3997">
        <v>18668.935399894799</v>
      </c>
      <c r="J3997">
        <v>0</v>
      </c>
      <c r="K3997" s="1">
        <v>4.0930622771001599E-34</v>
      </c>
      <c r="L3997">
        <v>1.59421985084309</v>
      </c>
    </row>
    <row r="3998" spans="8:12" x14ac:dyDescent="0.25">
      <c r="H3998">
        <v>399.6</v>
      </c>
      <c r="I3998">
        <v>18596.172722116298</v>
      </c>
      <c r="J3998">
        <v>0</v>
      </c>
      <c r="K3998" s="1">
        <v>4.2731291590933797E-34</v>
      </c>
      <c r="L3998">
        <v>1.57827765233466</v>
      </c>
    </row>
    <row r="3999" spans="8:12" x14ac:dyDescent="0.25">
      <c r="H3999">
        <v>399.7</v>
      </c>
      <c r="I3999">
        <v>18523.6819644106</v>
      </c>
      <c r="J3999">
        <v>0</v>
      </c>
      <c r="K3999" s="1">
        <v>4.4620505312834902E-34</v>
      </c>
      <c r="L3999">
        <v>1.56249487581131</v>
      </c>
    </row>
    <row r="4000" spans="8:12" x14ac:dyDescent="0.25">
      <c r="H4000">
        <v>399.8</v>
      </c>
      <c r="I4000">
        <v>18451.4622304039</v>
      </c>
      <c r="J4000">
        <v>0</v>
      </c>
      <c r="K4000" s="1">
        <v>4.6602947695599604E-34</v>
      </c>
      <c r="L4000">
        <v>1.5468699270532</v>
      </c>
    </row>
    <row r="4001" spans="8:12" x14ac:dyDescent="0.25">
      <c r="H4001">
        <v>399.9</v>
      </c>
      <c r="I4001">
        <v>18379.5126253948</v>
      </c>
      <c r="J4001">
        <v>0</v>
      </c>
      <c r="K4001" s="1">
        <v>4.8683564877467003E-34</v>
      </c>
      <c r="L4001">
        <v>1.5314012277826701</v>
      </c>
    </row>
    <row r="4002" spans="8:12" x14ac:dyDescent="0.25">
      <c r="H4002">
        <v>400</v>
      </c>
      <c r="I4002">
        <v>18307.832256366499</v>
      </c>
      <c r="J4002">
        <v>0</v>
      </c>
      <c r="K4002" s="1">
        <v>5.0867580779269797E-34</v>
      </c>
      <c r="L4002">
        <v>1.5160872155048399</v>
      </c>
    </row>
    <row r="4003" spans="8:12" x14ac:dyDescent="0.25">
      <c r="H4003">
        <v>400.1</v>
      </c>
      <c r="I4003">
        <v>18236.420231999698</v>
      </c>
      <c r="J4003">
        <v>0</v>
      </c>
      <c r="K4003" s="1">
        <v>5.3160513448614696E-34</v>
      </c>
      <c r="L4003">
        <v>1.5009263433497899</v>
      </c>
    </row>
    <row r="4004" spans="8:12" x14ac:dyDescent="0.25">
      <c r="H4004">
        <v>400.2</v>
      </c>
      <c r="I4004">
        <v>18165.2756626837</v>
      </c>
      <c r="J4004">
        <v>0</v>
      </c>
      <c r="K4004" s="1">
        <v>5.5568192404482702E-34</v>
      </c>
      <c r="L4004">
        <v>1.48591707991629</v>
      </c>
    </row>
    <row r="4005" spans="8:12" x14ac:dyDescent="0.25">
      <c r="H4005">
        <v>400.3</v>
      </c>
      <c r="I4005">
        <v>18094.397660528899</v>
      </c>
      <c r="J4005">
        <v>0</v>
      </c>
      <c r="K4005" s="1">
        <v>5.8096777045617599E-34</v>
      </c>
      <c r="L4005">
        <v>1.4710579091171301</v>
      </c>
    </row>
    <row r="4006" spans="8:12" x14ac:dyDescent="0.25">
      <c r="H4006">
        <v>400.4</v>
      </c>
      <c r="I4006">
        <v>18023.7853393777</v>
      </c>
      <c r="J4006">
        <v>0</v>
      </c>
      <c r="K4006" s="1">
        <v>6.0752776190203801E-34</v>
      </c>
      <c r="L4006">
        <v>1.45634733002596</v>
      </c>
    </row>
    <row r="4007" spans="8:12" x14ac:dyDescent="0.25">
      <c r="H4007">
        <v>400.5</v>
      </c>
      <c r="I4007">
        <v>17953.4378148162</v>
      </c>
      <c r="J4007">
        <v>0</v>
      </c>
      <c r="K4007" s="1">
        <v>6.3543068818753699E-34</v>
      </c>
      <c r="L4007">
        <v>1.4417838567257</v>
      </c>
    </row>
    <row r="4008" spans="8:12" x14ac:dyDescent="0.25">
      <c r="H4008">
        <v>400.6</v>
      </c>
      <c r="I4008">
        <v>17883.354204185001</v>
      </c>
      <c r="J4008">
        <v>0</v>
      </c>
      <c r="K4008" s="1">
        <v>6.6474926096828897E-34</v>
      </c>
      <c r="L4008">
        <v>1.42736601815844</v>
      </c>
    </row>
    <row r="4009" spans="8:12" x14ac:dyDescent="0.25">
      <c r="H4009">
        <v>400.7</v>
      </c>
      <c r="I4009">
        <v>17813.533626590099</v>
      </c>
      <c r="J4009">
        <v>0</v>
      </c>
      <c r="K4009" s="1">
        <v>6.9556034759251902E-34</v>
      </c>
      <c r="L4009">
        <v>1.4130923579768599</v>
      </c>
    </row>
    <row r="4010" spans="8:12" x14ac:dyDescent="0.25">
      <c r="H4010">
        <v>400.8</v>
      </c>
      <c r="I4010">
        <v>17743.975202913301</v>
      </c>
      <c r="J4010">
        <v>0</v>
      </c>
      <c r="K4010" s="1">
        <v>7.2794521942828496E-34</v>
      </c>
      <c r="L4010">
        <v>1.39896143439709</v>
      </c>
    </row>
    <row r="4011" spans="8:12" x14ac:dyDescent="0.25">
      <c r="H4011">
        <v>400.9</v>
      </c>
      <c r="I4011">
        <v>17674.6780558229</v>
      </c>
      <c r="J4011">
        <v>0</v>
      </c>
      <c r="K4011" s="1">
        <v>7.6198981560326904E-34</v>
      </c>
      <c r="L4011">
        <v>1.38497182005312</v>
      </c>
    </row>
    <row r="4012" spans="8:12" x14ac:dyDescent="0.25">
      <c r="H4012">
        <v>401</v>
      </c>
      <c r="I4012">
        <v>17605.641309783699</v>
      </c>
      <c r="J4012">
        <v>0</v>
      </c>
      <c r="K4012" s="1">
        <v>7.9778502314578496E-34</v>
      </c>
      <c r="L4012">
        <v>1.3711221018525901</v>
      </c>
    </row>
    <row r="4013" spans="8:12" x14ac:dyDescent="0.25">
      <c r="H4013">
        <v>401.1</v>
      </c>
      <c r="I4013">
        <v>17536.8640910668</v>
      </c>
      <c r="J4013">
        <v>0</v>
      </c>
      <c r="K4013" s="1">
        <v>8.3542697458089695E-34</v>
      </c>
      <c r="L4013">
        <v>1.3574108808340599</v>
      </c>
    </row>
    <row r="4014" spans="8:12" x14ac:dyDescent="0.25">
      <c r="H4014">
        <v>401.2</v>
      </c>
      <c r="I4014">
        <v>17468.345527759499</v>
      </c>
      <c r="J4014">
        <v>0</v>
      </c>
      <c r="K4014" s="1">
        <v>8.7501736410527808E-34</v>
      </c>
      <c r="L4014">
        <v>1.34383677202572</v>
      </c>
    </row>
    <row r="4015" spans="8:12" x14ac:dyDescent="0.25">
      <c r="H4015">
        <v>401.3</v>
      </c>
      <c r="I4015">
        <v>17400.084749774898</v>
      </c>
      <c r="J4015">
        <v>0</v>
      </c>
      <c r="K4015" s="1">
        <v>9.1666378353886392E-34</v>
      </c>
      <c r="L4015">
        <v>1.33039840430546</v>
      </c>
    </row>
    <row r="4016" spans="8:12" x14ac:dyDescent="0.25">
      <c r="H4016">
        <v>401.4</v>
      </c>
      <c r="I4016">
        <v>17332.080888860899</v>
      </c>
      <c r="J4016">
        <v>0</v>
      </c>
      <c r="K4016" s="1">
        <v>9.6048007933087408E-34</v>
      </c>
      <c r="L4016">
        <v>1.31709442026241</v>
      </c>
    </row>
    <row r="4017" spans="8:12" x14ac:dyDescent="0.25">
      <c r="H4017">
        <v>401.5</v>
      </c>
      <c r="I4017">
        <v>17264.333078609801</v>
      </c>
      <c r="J4017">
        <v>0</v>
      </c>
      <c r="K4017" s="1">
        <v>1.00658673198265E-33</v>
      </c>
      <c r="L4017">
        <v>1.30392347605979</v>
      </c>
    </row>
    <row r="4018" spans="8:12" x14ac:dyDescent="0.25">
      <c r="H4018">
        <v>401.6</v>
      </c>
      <c r="I4018">
        <v>17196.840454466601</v>
      </c>
      <c r="J4018">
        <v>0</v>
      </c>
      <c r="K4018" s="1">
        <v>1.0551112593405401E-33</v>
      </c>
      <c r="L4018">
        <v>1.2908842412991901</v>
      </c>
    </row>
    <row r="4019" spans="8:12" x14ac:dyDescent="0.25">
      <c r="H4019">
        <v>401.7</v>
      </c>
      <c r="I4019">
        <v>17129.602153738299</v>
      </c>
      <c r="J4019">
        <v>0</v>
      </c>
      <c r="K4019" s="1">
        <v>1.1061886453088199E-33</v>
      </c>
      <c r="L4019">
        <v>1.2779753988861999</v>
      </c>
    </row>
    <row r="4020" spans="8:12" x14ac:dyDescent="0.25">
      <c r="H4020">
        <v>401.8</v>
      </c>
      <c r="I4020">
        <v>17062.6173156021</v>
      </c>
      <c r="J4020">
        <v>0</v>
      </c>
      <c r="K4020" s="1">
        <v>1.1599617956363399E-33</v>
      </c>
      <c r="L4020">
        <v>1.2651956448973301</v>
      </c>
    </row>
    <row r="4021" spans="8:12" x14ac:dyDescent="0.25">
      <c r="H4021">
        <v>401.9</v>
      </c>
      <c r="I4021">
        <v>16995.885081113502</v>
      </c>
      <c r="J4021">
        <v>0</v>
      </c>
      <c r="K4021" s="1">
        <v>1.2165820225409899E-33</v>
      </c>
      <c r="L4021">
        <v>1.2525436884483601</v>
      </c>
    </row>
    <row r="4022" spans="8:12" x14ac:dyDescent="0.25">
      <c r="H4022">
        <v>402</v>
      </c>
      <c r="I4022">
        <v>16929.4045932152</v>
      </c>
      <c r="J4022">
        <v>0</v>
      </c>
      <c r="K4022" s="1">
        <v>1.27620956005452E-33</v>
      </c>
      <c r="L4022">
        <v>1.24001825156388</v>
      </c>
    </row>
    <row r="4023" spans="8:12" x14ac:dyDescent="0.25">
      <c r="H4023">
        <v>402.1</v>
      </c>
      <c r="I4023">
        <v>16863.174996744201</v>
      </c>
      <c r="J4023">
        <v>0</v>
      </c>
      <c r="K4023" s="1">
        <v>1.3390141120963001E-33</v>
      </c>
      <c r="L4023">
        <v>1.2276180690482399</v>
      </c>
    </row>
    <row r="4024" spans="8:12" x14ac:dyDescent="0.25">
      <c r="H4024">
        <v>402.2</v>
      </c>
      <c r="I4024">
        <v>16797.1954384401</v>
      </c>
      <c r="J4024">
        <v>0</v>
      </c>
      <c r="K4024" s="1">
        <v>1.4051754354197601E-33</v>
      </c>
      <c r="L4024">
        <v>1.21534188835775</v>
      </c>
    </row>
    <row r="4025" spans="8:12" x14ac:dyDescent="0.25">
      <c r="H4025">
        <v>402.3</v>
      </c>
      <c r="I4025">
        <v>16731.465066952402</v>
      </c>
      <c r="J4025">
        <v>0</v>
      </c>
      <c r="K4025" s="1">
        <v>1.47488395971961E-33</v>
      </c>
      <c r="L4025">
        <v>1.2031884694741799</v>
      </c>
    </row>
    <row r="4026" spans="8:12" x14ac:dyDescent="0.25">
      <c r="H4026">
        <v>402.4</v>
      </c>
      <c r="I4026">
        <v>16665.9830328479</v>
      </c>
      <c r="J4026">
        <v>0</v>
      </c>
      <c r="K4026" s="1">
        <v>1.548341447342E-33</v>
      </c>
      <c r="L4026">
        <v>1.1911565847794401</v>
      </c>
    </row>
    <row r="4027" spans="8:12" x14ac:dyDescent="0.25">
      <c r="H4027">
        <v>402.5</v>
      </c>
      <c r="I4027">
        <v>16600.748488618301</v>
      </c>
      <c r="J4027">
        <v>0</v>
      </c>
      <c r="K4027" s="1">
        <v>1.6257616952048301E-33</v>
      </c>
      <c r="L4027">
        <v>1.1792450189316399</v>
      </c>
    </row>
    <row r="4028" spans="8:12" x14ac:dyDescent="0.25">
      <c r="H4028">
        <v>402.6</v>
      </c>
      <c r="I4028">
        <v>16535.760588686499</v>
      </c>
      <c r="J4028">
        <v>0</v>
      </c>
      <c r="K4028" s="1">
        <v>1.7073712817117401E-33</v>
      </c>
      <c r="L4028">
        <v>1.1674525687423201</v>
      </c>
    </row>
    <row r="4029" spans="8:12" x14ac:dyDescent="0.25">
      <c r="H4029">
        <v>402.7</v>
      </c>
      <c r="I4029">
        <v>16471.018489414299</v>
      </c>
      <c r="J4029">
        <v>0</v>
      </c>
      <c r="K4029" s="1">
        <v>1.79341036163176E-33</v>
      </c>
      <c r="L4029">
        <v>1.1557780430549001</v>
      </c>
    </row>
    <row r="4030" spans="8:12" x14ac:dyDescent="0.25">
      <c r="H4030">
        <v>402.8</v>
      </c>
      <c r="I4030">
        <v>16406.521349108301</v>
      </c>
      <c r="J4030">
        <v>0</v>
      </c>
      <c r="K4030" s="1">
        <v>1.8841335121183E-33</v>
      </c>
      <c r="L4030">
        <v>1.1442202626243501</v>
      </c>
    </row>
    <row r="4031" spans="8:12" x14ac:dyDescent="0.25">
      <c r="H4031">
        <v>402.9</v>
      </c>
      <c r="I4031">
        <v>16342.268328026999</v>
      </c>
      <c r="J4031">
        <v>0</v>
      </c>
      <c r="K4031" s="1">
        <v>1.9798106332567101E-33</v>
      </c>
      <c r="L4031">
        <v>1.1327780599981101</v>
      </c>
    </row>
    <row r="4032" spans="8:12" x14ac:dyDescent="0.25">
      <c r="H4032">
        <v>403</v>
      </c>
      <c r="I4032">
        <v>16278.2585883869</v>
      </c>
      <c r="J4032">
        <v>0</v>
      </c>
      <c r="K4032" s="1">
        <v>2.0807279067603002E-33</v>
      </c>
      <c r="L4032">
        <v>1.12145027939813</v>
      </c>
    </row>
    <row r="4033" spans="8:12" x14ac:dyDescent="0.25">
      <c r="H4033">
        <v>403.1</v>
      </c>
      <c r="I4033">
        <v>16214.491294368599</v>
      </c>
      <c r="J4033">
        <v>0</v>
      </c>
      <c r="K4033" s="1">
        <v>2.18718881668138E-33</v>
      </c>
      <c r="L4033">
        <v>1.11023577660415</v>
      </c>
    </row>
    <row r="4034" spans="8:12" x14ac:dyDescent="0.25">
      <c r="H4034">
        <v>403.2</v>
      </c>
      <c r="I4034">
        <v>16150.9656121231</v>
      </c>
      <c r="J4034">
        <v>0</v>
      </c>
      <c r="K4034" s="1">
        <v>2.2995152362678501E-33</v>
      </c>
      <c r="L4034">
        <v>1.0991334188380999</v>
      </c>
    </row>
    <row r="4035" spans="8:12" x14ac:dyDescent="0.25">
      <c r="H4035">
        <v>403.3</v>
      </c>
      <c r="I4035">
        <v>16087.6807097772</v>
      </c>
      <c r="J4035">
        <v>0</v>
      </c>
      <c r="K4035" s="1">
        <v>2.4180485853780899E-33</v>
      </c>
      <c r="L4035">
        <v>1.0881420846497201</v>
      </c>
    </row>
    <row r="4036" spans="8:12" x14ac:dyDescent="0.25">
      <c r="H4036">
        <v>403.4</v>
      </c>
      <c r="I4036">
        <v>16024.635757439601</v>
      </c>
      <c r="J4036">
        <v>0</v>
      </c>
      <c r="K4036" s="1">
        <v>2.5431510631690301E-33</v>
      </c>
      <c r="L4036">
        <v>1.07726066380323</v>
      </c>
    </row>
    <row r="4037" spans="8:12" x14ac:dyDescent="0.25">
      <c r="H4037">
        <v>403.5</v>
      </c>
      <c r="I4037">
        <v>15961.8299272064</v>
      </c>
      <c r="J4037">
        <v>0</v>
      </c>
      <c r="K4037" s="1">
        <v>2.67520696109564E-33</v>
      </c>
      <c r="L4037">
        <v>1.06648805716519</v>
      </c>
    </row>
    <row r="4038" spans="8:12" x14ac:dyDescent="0.25">
      <c r="H4038">
        <v>403.6</v>
      </c>
      <c r="I4038">
        <v>15899.2623931662</v>
      </c>
      <c r="J4038">
        <v>0</v>
      </c>
      <c r="K4038" s="1">
        <v>2.8146240616059499E-33</v>
      </c>
      <c r="L4038">
        <v>1.05582317659354</v>
      </c>
    </row>
    <row r="4039" spans="8:12" x14ac:dyDescent="0.25">
      <c r="H4039">
        <v>403.7</v>
      </c>
      <c r="I4039">
        <v>15836.9323314055</v>
      </c>
      <c r="J4039">
        <v>0</v>
      </c>
      <c r="K4039" s="1">
        <v>2.9618351282857599E-33</v>
      </c>
      <c r="L4039">
        <v>1.0452649448276099</v>
      </c>
    </row>
    <row r="4040" spans="8:12" x14ac:dyDescent="0.25">
      <c r="H4040">
        <v>403.8</v>
      </c>
      <c r="I4040">
        <v>15774.838920013601</v>
      </c>
      <c r="J4040">
        <v>0</v>
      </c>
      <c r="K4040" s="1">
        <v>3.1172994936040202E-33</v>
      </c>
      <c r="L4040">
        <v>1.0348122953793299</v>
      </c>
    </row>
    <row r="4041" spans="8:12" x14ac:dyDescent="0.25">
      <c r="H4041">
        <v>403.9</v>
      </c>
      <c r="I4041">
        <v>15712.981339088001</v>
      </c>
      <c r="J4041">
        <v>0</v>
      </c>
      <c r="K4041" s="1">
        <v>3.28150475083329E-33</v>
      </c>
      <c r="L4041">
        <v>1.0244641724255401</v>
      </c>
    </row>
    <row r="4042" spans="8:12" x14ac:dyDescent="0.25">
      <c r="H4042">
        <v>404</v>
      </c>
      <c r="I4042">
        <v>15651.3587707386</v>
      </c>
      <c r="J4042">
        <v>0</v>
      </c>
      <c r="K4042" s="1">
        <v>3.4549685571746998E-33</v>
      </c>
      <c r="L4042">
        <v>1.01421953070128</v>
      </c>
    </row>
    <row r="4043" spans="8:12" x14ac:dyDescent="0.25">
      <c r="H4043">
        <v>404.1</v>
      </c>
      <c r="I4043">
        <v>15589.970399092501</v>
      </c>
      <c r="J4043">
        <v>0</v>
      </c>
      <c r="K4043" s="1">
        <v>3.6382405556022799E-33</v>
      </c>
      <c r="L4043">
        <v>1.00407733539427</v>
      </c>
    </row>
    <row r="4044" spans="8:12" x14ac:dyDescent="0.25">
      <c r="H4044">
        <v>404.2</v>
      </c>
      <c r="I4044">
        <v>15528.815410298601</v>
      </c>
      <c r="J4044">
        <v>0</v>
      </c>
      <c r="K4044" s="1">
        <v>3.8319044234626599E-33</v>
      </c>
      <c r="L4044">
        <v>0.99403656204032997</v>
      </c>
    </row>
    <row r="4045" spans="8:12" x14ac:dyDescent="0.25">
      <c r="H4045">
        <v>404.3</v>
      </c>
      <c r="I4045">
        <v>15467.892992531801</v>
      </c>
      <c r="J4045">
        <v>0</v>
      </c>
      <c r="K4045" s="1">
        <v>4.0365800564233503E-33</v>
      </c>
      <c r="L4045">
        <v>0.98409619641992696</v>
      </c>
    </row>
    <row r="4046" spans="8:12" x14ac:dyDescent="0.25">
      <c r="H4046">
        <v>404.4</v>
      </c>
      <c r="I4046">
        <v>15407.202335997399</v>
      </c>
      <c r="J4046">
        <v>0</v>
      </c>
      <c r="K4046" s="1">
        <v>4.25292589696005E-33</v>
      </c>
      <c r="L4046">
        <v>0.97425523445572804</v>
      </c>
    </row>
    <row r="4047" spans="8:12" x14ac:dyDescent="0.25">
      <c r="H4047">
        <v>404.5</v>
      </c>
      <c r="I4047">
        <v>15346.7426329348</v>
      </c>
      <c r="J4047">
        <v>0</v>
      </c>
      <c r="K4047" s="1">
        <v>4.4816414172126499E-33</v>
      </c>
      <c r="L4047">
        <v>0.96451268211117003</v>
      </c>
    </row>
    <row r="4048" spans="8:12" x14ac:dyDescent="0.25">
      <c r="H4048">
        <v>404.6</v>
      </c>
      <c r="I4048">
        <v>15286.513077621599</v>
      </c>
      <c r="J4048">
        <v>0</v>
      </c>
      <c r="K4048" s="1">
        <v>4.72346976672473E-33</v>
      </c>
      <c r="L4048">
        <v>0.95486755529005896</v>
      </c>
    </row>
    <row r="4049" spans="8:12" x14ac:dyDescent="0.25">
      <c r="H4049">
        <v>404.7</v>
      </c>
      <c r="I4049">
        <v>15226.512866377399</v>
      </c>
      <c r="J4049">
        <v>0</v>
      </c>
      <c r="K4049" s="1">
        <v>4.9792005963148401E-33</v>
      </c>
      <c r="L4049">
        <v>0.945318879737158</v>
      </c>
    </row>
    <row r="4050" spans="8:12" x14ac:dyDescent="0.25">
      <c r="H4050">
        <v>404.8</v>
      </c>
      <c r="I4050">
        <v>15166.7411975676</v>
      </c>
      <c r="J4050">
        <v>0</v>
      </c>
      <c r="K4050" s="1">
        <v>5.2496730701141301E-33</v>
      </c>
      <c r="L4050">
        <v>0.935865690939786</v>
      </c>
    </row>
    <row r="4051" spans="8:12" x14ac:dyDescent="0.25">
      <c r="H4051">
        <v>404.9</v>
      </c>
      <c r="I4051">
        <v>15107.197271606499</v>
      </c>
      <c r="J4051">
        <v>0</v>
      </c>
      <c r="K4051" s="1">
        <v>5.53577907864676E-33</v>
      </c>
      <c r="L4051">
        <v>0.92650703403038903</v>
      </c>
    </row>
    <row r="4052" spans="8:12" x14ac:dyDescent="0.25">
      <c r="H4052">
        <v>405</v>
      </c>
      <c r="I4052">
        <v>15047.8802909609</v>
      </c>
      <c r="J4052">
        <v>0</v>
      </c>
      <c r="K4052" s="1">
        <v>5.8384666667319897E-33</v>
      </c>
      <c r="L4052">
        <v>0.91724196369008504</v>
      </c>
    </row>
    <row r="4053" spans="8:12" x14ac:dyDescent="0.25">
      <c r="H4053">
        <v>405.1</v>
      </c>
      <c r="I4053">
        <v>14988.789460153501</v>
      </c>
      <c r="J4053">
        <v>0</v>
      </c>
      <c r="K4053" s="1">
        <v>6.1587436909539498E-33</v>
      </c>
      <c r="L4053">
        <v>0.90806954405318396</v>
      </c>
    </row>
    <row r="4054" spans="8:12" x14ac:dyDescent="0.25">
      <c r="H4054">
        <v>405.2</v>
      </c>
      <c r="I4054">
        <v>14929.923985765699</v>
      </c>
      <c r="J4054">
        <v>0</v>
      </c>
      <c r="K4054" s="1">
        <v>6.4976817224810704E-33</v>
      </c>
      <c r="L4054">
        <v>0.89898884861265205</v>
      </c>
    </row>
    <row r="4055" spans="8:12" x14ac:dyDescent="0.25">
      <c r="H4055">
        <v>405.3</v>
      </c>
      <c r="I4055">
        <v>14871.283076440999</v>
      </c>
      <c r="J4055">
        <v>0</v>
      </c>
      <c r="K4055" s="1">
        <v>6.85642021212815E-33</v>
      </c>
      <c r="L4055">
        <v>0.88999896012652602</v>
      </c>
    </row>
    <row r="4056" spans="8:12" x14ac:dyDescent="0.25">
      <c r="H4056">
        <v>405.4</v>
      </c>
      <c r="I4056">
        <v>14812.8659428874</v>
      </c>
      <c r="J4056">
        <v>0</v>
      </c>
      <c r="K4056" s="1">
        <v>7.2361709357441999E-33</v>
      </c>
      <c r="L4056">
        <v>0.88109897052525998</v>
      </c>
    </row>
    <row r="4057" spans="8:12" x14ac:dyDescent="0.25">
      <c r="H4057">
        <v>405.5</v>
      </c>
      <c r="I4057">
        <v>14754.671797880401</v>
      </c>
      <c r="J4057">
        <v>0</v>
      </c>
      <c r="K4057" s="1">
        <v>7.6382227392856296E-33</v>
      </c>
      <c r="L4057">
        <v>0.87228798082000802</v>
      </c>
    </row>
    <row r="4058" spans="8:12" x14ac:dyDescent="0.25">
      <c r="H4058">
        <v>405.6</v>
      </c>
      <c r="I4058">
        <v>14696.699856265899</v>
      </c>
      <c r="J4058">
        <v>0</v>
      </c>
      <c r="K4058" s="1">
        <v>8.0639466043023902E-33</v>
      </c>
      <c r="L4058">
        <v>0.86356510101180795</v>
      </c>
    </row>
    <row r="4059" spans="8:12" x14ac:dyDescent="0.25">
      <c r="H4059">
        <v>405.7</v>
      </c>
      <c r="I4059">
        <v>14638.949334962101</v>
      </c>
      <c r="J4059">
        <v>0</v>
      </c>
      <c r="K4059" s="1">
        <v>8.5148010560314696E-33</v>
      </c>
      <c r="L4059">
        <v>0.85492945000168996</v>
      </c>
    </row>
    <row r="4060" spans="8:12" x14ac:dyDescent="0.25">
      <c r="H4060">
        <v>405.8</v>
      </c>
      <c r="I4060">
        <v>14581.4194529622</v>
      </c>
      <c r="J4060">
        <v>0</v>
      </c>
      <c r="K4060" s="1">
        <v>8.9923379378650297E-33</v>
      </c>
      <c r="L4060">
        <v>0.846380155501673</v>
      </c>
    </row>
    <row r="4061" spans="8:12" x14ac:dyDescent="0.25">
      <c r="H4061">
        <v>405.9</v>
      </c>
      <c r="I4061">
        <v>14524.109431336999</v>
      </c>
      <c r="J4061">
        <v>0</v>
      </c>
      <c r="K4061" s="1">
        <v>9.4982085776471498E-33</v>
      </c>
      <c r="L4061">
        <v>0.83791635394665598</v>
      </c>
    </row>
    <row r="4062" spans="8:12" x14ac:dyDescent="0.25">
      <c r="H4062">
        <v>406</v>
      </c>
      <c r="I4062">
        <v>14467.018493236401</v>
      </c>
      <c r="J4062">
        <v>0</v>
      </c>
      <c r="K4062" s="1">
        <v>1.00341703730616E-32</v>
      </c>
      <c r="L4062">
        <v>0.82953719040718898</v>
      </c>
    </row>
    <row r="4063" spans="8:12" x14ac:dyDescent="0.25">
      <c r="H4063">
        <v>406.1</v>
      </c>
      <c r="I4063">
        <v>14410.145863891899</v>
      </c>
      <c r="J4063">
        <v>0</v>
      </c>
      <c r="K4063" s="1">
        <v>1.06020938253136E-32</v>
      </c>
      <c r="L4063">
        <v>0.82124181850311795</v>
      </c>
    </row>
    <row r="4064" spans="8:12" x14ac:dyDescent="0.25">
      <c r="H4064">
        <v>406.2</v>
      </c>
      <c r="I4064">
        <v>14353.4907706185</v>
      </c>
      <c r="J4064">
        <v>0</v>
      </c>
      <c r="K4064" s="1">
        <v>1.1203970052388701E-32</v>
      </c>
      <c r="L4064">
        <v>0.81302940031808602</v>
      </c>
    </row>
    <row r="4065" spans="8:12" x14ac:dyDescent="0.25">
      <c r="H4065">
        <v>406.3</v>
      </c>
      <c r="I4065">
        <v>14297.052442816401</v>
      </c>
      <c r="J4065">
        <v>0</v>
      </c>
      <c r="K4065" s="1">
        <v>1.18419188154038E-32</v>
      </c>
      <c r="L4065">
        <v>0.80489910631490502</v>
      </c>
    </row>
    <row r="4066" spans="8:12" x14ac:dyDescent="0.25">
      <c r="H4066">
        <v>406.4</v>
      </c>
      <c r="I4066">
        <v>14240.8301119727</v>
      </c>
      <c r="J4066">
        <v>0</v>
      </c>
      <c r="K4066" s="1">
        <v>1.2518197093961999E-32</v>
      </c>
      <c r="L4066">
        <v>0.79685011525175597</v>
      </c>
    </row>
    <row r="4067" spans="8:12" x14ac:dyDescent="0.25">
      <c r="H4067">
        <v>406.5</v>
      </c>
      <c r="I4067">
        <v>14184.8230116632</v>
      </c>
      <c r="J4067">
        <v>0</v>
      </c>
      <c r="K4067" s="1">
        <v>1.3235208248988299E-32</v>
      </c>
      <c r="L4067">
        <v>0.78888161409923896</v>
      </c>
    </row>
    <row r="4068" spans="8:12" x14ac:dyDescent="0.25">
      <c r="H4068">
        <v>406.6</v>
      </c>
      <c r="I4068">
        <v>14129.030377553399</v>
      </c>
      <c r="J4068">
        <v>0</v>
      </c>
      <c r="K4068" s="1">
        <v>1.39955118142839E-32</v>
      </c>
      <c r="L4068">
        <v>0.78099279795824605</v>
      </c>
    </row>
    <row r="4069" spans="8:12" x14ac:dyDescent="0.25">
      <c r="H4069">
        <v>406.7</v>
      </c>
      <c r="I4069">
        <v>14073.451447400799</v>
      </c>
      <c r="J4069">
        <v>0</v>
      </c>
      <c r="K4069" s="1">
        <v>1.4801833960992E-32</v>
      </c>
      <c r="L4069">
        <v>0.77318286997866403</v>
      </c>
    </row>
    <row r="4070" spans="8:12" x14ac:dyDescent="0.25">
      <c r="H4070">
        <v>406.8</v>
      </c>
      <c r="I4070">
        <v>14018.0854610551</v>
      </c>
      <c r="J4070">
        <v>0</v>
      </c>
      <c r="K4070" s="1">
        <v>1.5657078682343699E-32</v>
      </c>
      <c r="L4070">
        <v>0.76545104127887698</v>
      </c>
    </row>
    <row r="4071" spans="8:12" x14ac:dyDescent="0.25">
      <c r="H4071">
        <v>406.9</v>
      </c>
      <c r="I4071">
        <v>13962.931660460399</v>
      </c>
      <c r="J4071">
        <v>0</v>
      </c>
      <c r="K4071" s="1">
        <v>1.65643397494594E-32</v>
      </c>
      <c r="L4071">
        <v>0.757796530866089</v>
      </c>
    </row>
    <row r="4072" spans="8:12" x14ac:dyDescent="0.25">
      <c r="H4072">
        <v>407</v>
      </c>
      <c r="I4072">
        <v>13907.989289655599</v>
      </c>
      <c r="J4072">
        <v>0</v>
      </c>
      <c r="K4072" s="1">
        <v>1.7526913492638299E-32</v>
      </c>
      <c r="L4072">
        <v>0.75021856555742805</v>
      </c>
    </row>
    <row r="4073" spans="8:12" x14ac:dyDescent="0.25">
      <c r="H4073">
        <v>407.1</v>
      </c>
      <c r="I4073">
        <v>13853.2575947757</v>
      </c>
      <c r="J4073">
        <v>0</v>
      </c>
      <c r="K4073" s="1">
        <v>1.85483124664931E-32</v>
      </c>
      <c r="L4073">
        <v>0.74271637990185402</v>
      </c>
    </row>
    <row r="4074" spans="8:12" x14ac:dyDescent="0.25">
      <c r="H4074">
        <v>407.2</v>
      </c>
      <c r="I4074">
        <v>13798.735824052501</v>
      </c>
      <c r="J4074">
        <v>0</v>
      </c>
      <c r="K4074" s="1">
        <v>1.9632280061502301E-32</v>
      </c>
      <c r="L4074">
        <v>0.73528921610283504</v>
      </c>
    </row>
    <row r="4075" spans="8:12" x14ac:dyDescent="0.25">
      <c r="H4075">
        <v>407.3</v>
      </c>
      <c r="I4075">
        <v>13744.4232278156</v>
      </c>
      <c r="J4075">
        <v>0</v>
      </c>
      <c r="K4075" s="1">
        <v>2.0782806129075101E-32</v>
      </c>
      <c r="L4075">
        <v>0.72793632394180696</v>
      </c>
    </row>
    <row r="4076" spans="8:12" x14ac:dyDescent="0.25">
      <c r="H4076">
        <v>407.4</v>
      </c>
      <c r="I4076">
        <v>13690.3190584931</v>
      </c>
      <c r="J4076">
        <v>0</v>
      </c>
      <c r="K4076" s="1">
        <v>2.20041436920836E-32</v>
      </c>
      <c r="L4076">
        <v>0.72065696070238905</v>
      </c>
    </row>
    <row r="4077" spans="8:12" x14ac:dyDescent="0.25">
      <c r="H4077">
        <v>407.5</v>
      </c>
      <c r="I4077">
        <v>13636.4225706119</v>
      </c>
      <c r="J4077">
        <v>0</v>
      </c>
      <c r="K4077" s="1">
        <v>2.3300826818031299E-32</v>
      </c>
      <c r="L4077">
        <v>0.71345039109536501</v>
      </c>
    </row>
    <row r="4078" spans="8:12" x14ac:dyDescent="0.25">
      <c r="H4078">
        <v>407.6</v>
      </c>
      <c r="I4078">
        <v>13582.7330207988</v>
      </c>
      <c r="J4078">
        <v>0</v>
      </c>
      <c r="K4078" s="1">
        <v>2.4677689737628499E-32</v>
      </c>
      <c r="L4078">
        <v>0.70631588718441096</v>
      </c>
    </row>
    <row r="4079" spans="8:12" x14ac:dyDescent="0.25">
      <c r="H4079">
        <v>407.7</v>
      </c>
      <c r="I4079">
        <v>13529.249667780199</v>
      </c>
      <c r="J4079">
        <v>0</v>
      </c>
      <c r="K4079" s="1">
        <v>2.6139887297562401E-32</v>
      </c>
      <c r="L4079">
        <v>0.69925272831256702</v>
      </c>
    </row>
    <row r="4080" spans="8:12" x14ac:dyDescent="0.25">
      <c r="H4080">
        <v>407.8</v>
      </c>
      <c r="I4080">
        <v>13475.9717723831</v>
      </c>
      <c r="J4080">
        <v>0</v>
      </c>
      <c r="K4080" s="1">
        <v>2.7692916842709598E-32</v>
      </c>
      <c r="L4080">
        <v>0.69226020102944097</v>
      </c>
    </row>
    <row r="4081" spans="8:12" x14ac:dyDescent="0.25">
      <c r="H4081">
        <v>407.9</v>
      </c>
      <c r="I4081">
        <v>13422.898597534801</v>
      </c>
      <c r="J4081">
        <v>0</v>
      </c>
      <c r="K4081" s="1">
        <v>2.9342641629978601E-32</v>
      </c>
      <c r="L4081">
        <v>0.68533759901914704</v>
      </c>
    </row>
    <row r="4082" spans="8:12" x14ac:dyDescent="0.25">
      <c r="H4082">
        <v>408</v>
      </c>
      <c r="I4082">
        <v>13370.029408263499</v>
      </c>
      <c r="J4082">
        <v>0</v>
      </c>
      <c r="K4082" s="1">
        <v>3.1095315883427399E-32</v>
      </c>
      <c r="L4082">
        <v>0.67848422302895595</v>
      </c>
    </row>
    <row r="4083" spans="8:12" x14ac:dyDescent="0.25">
      <c r="H4083">
        <v>408.1</v>
      </c>
      <c r="I4083">
        <v>13317.363471698</v>
      </c>
      <c r="J4083">
        <v>0</v>
      </c>
      <c r="K4083" s="1">
        <v>3.2957611608308201E-32</v>
      </c>
      <c r="L4083">
        <v>0.67169938079866598</v>
      </c>
    </row>
    <row r="4084" spans="8:12" x14ac:dyDescent="0.25">
      <c r="H4084">
        <v>408.2</v>
      </c>
      <c r="I4084">
        <v>13264.9000570682</v>
      </c>
      <c r="J4084">
        <v>0</v>
      </c>
      <c r="K4084" s="1">
        <v>3.4936647290298298E-32</v>
      </c>
      <c r="L4084">
        <v>0.66498238699067902</v>
      </c>
    </row>
    <row r="4085" spans="8:12" x14ac:dyDescent="0.25">
      <c r="H4085">
        <v>408.3</v>
      </c>
      <c r="I4085">
        <v>13212.638435704301</v>
      </c>
      <c r="J4085">
        <v>0</v>
      </c>
      <c r="K4085" s="1">
        <v>3.7040018615423598E-32</v>
      </c>
      <c r="L4085">
        <v>0.65833256312077304</v>
      </c>
    </row>
    <row r="4086" spans="8:12" x14ac:dyDescent="0.25">
      <c r="H4086">
        <v>408.4</v>
      </c>
      <c r="I4086">
        <v>13160.577881037199</v>
      </c>
      <c r="J4086">
        <v>0</v>
      </c>
      <c r="K4086" s="1">
        <v>3.9275831356113899E-32</v>
      </c>
      <c r="L4086">
        <v>0.65174923748956504</v>
      </c>
    </row>
    <row r="4087" spans="8:12" x14ac:dyDescent="0.25">
      <c r="H4087">
        <v>408.5</v>
      </c>
      <c r="I4087">
        <v>13108.717668598099</v>
      </c>
      <c r="J4087">
        <v>0</v>
      </c>
      <c r="K4087" s="1">
        <v>4.16527365795114E-32</v>
      </c>
      <c r="L4087">
        <v>0.64523174511466896</v>
      </c>
    </row>
    <row r="4088" spans="8:12" x14ac:dyDescent="0.25">
      <c r="H4088">
        <v>408.6</v>
      </c>
      <c r="I4088">
        <v>13057.0570760178</v>
      </c>
      <c r="J4088">
        <v>0</v>
      </c>
      <c r="K4088" s="1">
        <v>4.4179968345626703E-32</v>
      </c>
      <c r="L4088">
        <v>0.63877942766352203</v>
      </c>
    </row>
    <row r="4089" spans="8:12" x14ac:dyDescent="0.25">
      <c r="H4089">
        <v>408.7</v>
      </c>
      <c r="I4089">
        <v>13005.595383026999</v>
      </c>
      <c r="J4089">
        <v>0</v>
      </c>
      <c r="K4089" s="1">
        <v>4.6867384075272798E-32</v>
      </c>
      <c r="L4089">
        <v>0.63239163338688698</v>
      </c>
    </row>
    <row r="4090" spans="8:12" x14ac:dyDescent="0.25">
      <c r="H4090">
        <v>408.8</v>
      </c>
      <c r="I4090">
        <v>12954.3318714549</v>
      </c>
      <c r="J4090">
        <v>0</v>
      </c>
      <c r="K4090" s="1">
        <v>4.9725507780968303E-32</v>
      </c>
      <c r="L4090">
        <v>0.626067717053018</v>
      </c>
    </row>
    <row r="4091" spans="8:12" x14ac:dyDescent="0.25">
      <c r="H4091">
        <v>408.9</v>
      </c>
      <c r="I4091">
        <v>12903.265825229601</v>
      </c>
      <c r="J4091">
        <v>0</v>
      </c>
      <c r="K4091" s="1">
        <v>5.2765576368251305E-32</v>
      </c>
      <c r="L4091">
        <v>0.61980703988248798</v>
      </c>
    </row>
    <row r="4092" spans="8:12" x14ac:dyDescent="0.25">
      <c r="H4092">
        <v>409</v>
      </c>
      <c r="I4092">
        <v>12852.3965303765</v>
      </c>
      <c r="J4092">
        <v>0</v>
      </c>
      <c r="K4092" s="1">
        <v>5.5999589230173495E-32</v>
      </c>
      <c r="L4092">
        <v>0.61360896948366295</v>
      </c>
    </row>
    <row r="4093" spans="8:12" x14ac:dyDescent="0.25">
      <c r="H4093">
        <v>409.1</v>
      </c>
      <c r="I4093">
        <v>12801.723275018399</v>
      </c>
      <c r="J4093">
        <v>0</v>
      </c>
      <c r="K4093" s="1">
        <v>5.9440361374217602E-32</v>
      </c>
      <c r="L4093">
        <v>0.60747287978882702</v>
      </c>
    </row>
    <row r="4094" spans="8:12" x14ac:dyDescent="0.25">
      <c r="H4094">
        <v>409.2</v>
      </c>
      <c r="I4094">
        <v>12751.245349373999</v>
      </c>
      <c r="J4094">
        <v>0</v>
      </c>
      <c r="K4094" s="1">
        <v>6.3101580338599899E-32</v>
      </c>
      <c r="L4094">
        <v>0.60139815099093796</v>
      </c>
    </row>
    <row r="4095" spans="8:12" x14ac:dyDescent="0.25">
      <c r="H4095">
        <v>409.3</v>
      </c>
      <c r="I4095">
        <v>12700.9620457577</v>
      </c>
      <c r="J4095">
        <v>0</v>
      </c>
      <c r="K4095" s="1">
        <v>6.6997867173967698E-32</v>
      </c>
      <c r="L4095">
        <v>0.59538416948102901</v>
      </c>
    </row>
    <row r="4096" spans="8:12" x14ac:dyDescent="0.25">
      <c r="H4096">
        <v>409.4</v>
      </c>
      <c r="I4096">
        <v>12650.872658578101</v>
      </c>
      <c r="J4096">
        <v>0</v>
      </c>
      <c r="K4096" s="1">
        <v>7.1144841786994605E-32</v>
      </c>
      <c r="L4096">
        <v>0.58943032778621895</v>
      </c>
    </row>
    <row r="4097" spans="8:12" x14ac:dyDescent="0.25">
      <c r="H4097">
        <v>409.5</v>
      </c>
      <c r="I4097">
        <v>12600.976484337099</v>
      </c>
      <c r="J4097">
        <v>0</v>
      </c>
      <c r="K4097" s="1">
        <v>7.55591929644082E-32</v>
      </c>
      <c r="L4097">
        <v>0.58353602450835695</v>
      </c>
    </row>
    <row r="4098" spans="8:12" x14ac:dyDescent="0.25">
      <c r="H4098">
        <v>409.6</v>
      </c>
      <c r="I4098">
        <v>12551.2728216292</v>
      </c>
      <c r="J4098">
        <v>0</v>
      </c>
      <c r="K4098" s="1">
        <v>8.0258753419689095E-32</v>
      </c>
      <c r="L4098">
        <v>0.57770066426327304</v>
      </c>
    </row>
    <row r="4099" spans="8:12" x14ac:dyDescent="0.25">
      <c r="H4099">
        <v>409.7</v>
      </c>
      <c r="I4099">
        <v>12501.7609711398</v>
      </c>
      <c r="J4099">
        <v>0</v>
      </c>
      <c r="K4099" s="1">
        <v>8.5262580230174795E-32</v>
      </c>
      <c r="L4099">
        <v>0.57192365762064001</v>
      </c>
    </row>
    <row r="4100" spans="8:12" x14ac:dyDescent="0.25">
      <c r="H4100">
        <v>409.8</v>
      </c>
      <c r="I4100">
        <v>12452.440235644401</v>
      </c>
      <c r="J4100">
        <v>0</v>
      </c>
      <c r="K4100" s="1">
        <v>9.0591041059731499E-32</v>
      </c>
      <c r="L4100">
        <v>0.56620442104443403</v>
      </c>
    </row>
    <row r="4101" spans="8:12" x14ac:dyDescent="0.25">
      <c r="H4101">
        <v>409.9</v>
      </c>
      <c r="I4101">
        <v>12403.309920006999</v>
      </c>
      <c r="J4101">
        <v>0</v>
      </c>
      <c r="K4101" s="1">
        <v>9.6265906591661301E-32</v>
      </c>
      <c r="L4101">
        <v>0.560542376833989</v>
      </c>
    </row>
    <row r="4102" spans="8:12" x14ac:dyDescent="0.25">
      <c r="H4102">
        <v>410</v>
      </c>
      <c r="I4102">
        <v>12354.369331179199</v>
      </c>
      <c r="J4102">
        <v>0</v>
      </c>
      <c r="K4102" s="1">
        <v>1.0231044962826599E-31</v>
      </c>
      <c r="L4102">
        <v>0.55493695306564905</v>
      </c>
    </row>
    <row r="4103" spans="8:12" x14ac:dyDescent="0.25">
      <c r="H4103">
        <v>410.1</v>
      </c>
      <c r="I4103">
        <v>12305.617778198201</v>
      </c>
      <c r="J4103">
        <v>0</v>
      </c>
      <c r="K4103" s="1">
        <v>1.0874955134765301E-31</v>
      </c>
      <c r="L4103">
        <v>0.54938758353499295</v>
      </c>
    </row>
    <row r="4104" spans="8:12" x14ac:dyDescent="0.25">
      <c r="H4104">
        <v>410.2</v>
      </c>
      <c r="I4104">
        <v>12257.0545721856</v>
      </c>
      <c r="J4104">
        <v>0</v>
      </c>
      <c r="K4104" s="1">
        <v>1.1560981524511399E-31</v>
      </c>
      <c r="L4104">
        <v>0.54389370769964296</v>
      </c>
    </row>
    <row r="4105" spans="8:12" x14ac:dyDescent="0.25">
      <c r="H4105">
        <v>410.3</v>
      </c>
      <c r="I4105">
        <v>12208.679026346101</v>
      </c>
      <c r="J4105">
        <v>0</v>
      </c>
      <c r="K4105" s="1">
        <v>1.2291968932600701E-31</v>
      </c>
      <c r="L4105">
        <v>0.53845477062264702</v>
      </c>
    </row>
    <row r="4106" spans="8:12" x14ac:dyDescent="0.25">
      <c r="H4106">
        <v>410.4</v>
      </c>
      <c r="I4106">
        <v>12160.490455965501</v>
      </c>
      <c r="J4106">
        <v>0</v>
      </c>
      <c r="K4106" s="1">
        <v>1.30709597159609E-31</v>
      </c>
      <c r="L4106">
        <v>0.53307022291642003</v>
      </c>
    </row>
    <row r="4107" spans="8:12" x14ac:dyDescent="0.25">
      <c r="H4107">
        <v>410.5</v>
      </c>
      <c r="I4107">
        <v>12112.488178409099</v>
      </c>
      <c r="J4107">
        <v>0</v>
      </c>
      <c r="K4107" s="1">
        <v>1.3901207844928301E-31</v>
      </c>
      <c r="L4107">
        <v>0.52773952068725605</v>
      </c>
    </row>
    <row r="4108" spans="8:12" x14ac:dyDescent="0.25">
      <c r="H4108">
        <v>410.6</v>
      </c>
      <c r="I4108">
        <v>12064.6715131203</v>
      </c>
      <c r="J4108">
        <v>0</v>
      </c>
      <c r="K4108" s="1">
        <v>1.4786193982359199E-31</v>
      </c>
      <c r="L4108">
        <v>0.52246212548038395</v>
      </c>
    </row>
    <row r="4109" spans="8:12" x14ac:dyDescent="0.25">
      <c r="H4109">
        <v>410.7</v>
      </c>
      <c r="I4109">
        <v>12017.0397816184</v>
      </c>
      <c r="J4109">
        <v>0</v>
      </c>
      <c r="K4109" s="1">
        <v>1.57296416606158E-31</v>
      </c>
      <c r="L4109">
        <v>0.51723750422558001</v>
      </c>
    </row>
    <row r="4110" spans="8:12" x14ac:dyDescent="0.25">
      <c r="H4110">
        <v>410.8</v>
      </c>
      <c r="I4110">
        <v>11969.592307497</v>
      </c>
      <c r="J4110">
        <v>0</v>
      </c>
      <c r="K4110" s="1">
        <v>1.6735534637918701E-31</v>
      </c>
      <c r="L4110">
        <v>0.51206512918332403</v>
      </c>
    </row>
    <row r="4111" spans="8:12" x14ac:dyDescent="0.25">
      <c r="H4111">
        <v>410.9</v>
      </c>
      <c r="I4111">
        <v>11922.328416422</v>
      </c>
      <c r="J4111">
        <v>0</v>
      </c>
      <c r="K4111" s="1">
        <v>1.7808135521718899E-31</v>
      </c>
      <c r="L4111">
        <v>0.506944477891491</v>
      </c>
    </row>
    <row r="4112" spans="8:12" x14ac:dyDescent="0.25">
      <c r="H4112">
        <v>411</v>
      </c>
      <c r="I4112">
        <v>11875.247436129799</v>
      </c>
      <c r="J4112">
        <v>0</v>
      </c>
      <c r="K4112" s="1">
        <v>1.8952005753368601E-31</v>
      </c>
      <c r="L4112">
        <v>0.50187503311257597</v>
      </c>
    </row>
    <row r="4113" spans="8:12" x14ac:dyDescent="0.25">
      <c r="H4113">
        <v>411.1</v>
      </c>
      <c r="I4113">
        <v>11828.348696425001</v>
      </c>
      <c r="J4113">
        <v>0</v>
      </c>
      <c r="K4113" s="1">
        <v>2.0172027055508799E-31</v>
      </c>
      <c r="L4113">
        <v>0.49685628278145</v>
      </c>
    </row>
    <row r="4114" spans="8:12" x14ac:dyDescent="0.25">
      <c r="H4114">
        <v>411.2</v>
      </c>
      <c r="I4114">
        <v>11781.6315291787</v>
      </c>
      <c r="J4114">
        <v>0</v>
      </c>
      <c r="K4114" s="1">
        <v>2.1473424451280899E-31</v>
      </c>
      <c r="L4114">
        <v>0.49188771995363501</v>
      </c>
    </row>
    <row r="4115" spans="8:12" x14ac:dyDescent="0.25">
      <c r="H4115">
        <v>411.3</v>
      </c>
      <c r="I4115">
        <v>11735.0952683259</v>
      </c>
      <c r="J4115">
        <v>0</v>
      </c>
      <c r="K4115" s="1">
        <v>2.2861790972745E-31</v>
      </c>
      <c r="L4115">
        <v>0.48696884275409902</v>
      </c>
    </row>
    <row r="4116" spans="8:12" x14ac:dyDescent="0.25">
      <c r="H4116">
        <v>411.4</v>
      </c>
      <c r="I4116">
        <v>11688.7392498639</v>
      </c>
      <c r="J4116">
        <v>0</v>
      </c>
      <c r="K4116" s="1">
        <v>2.4343114184810401E-31</v>
      </c>
      <c r="L4116">
        <v>0.48209915432655798</v>
      </c>
    </row>
    <row r="4117" spans="8:12" x14ac:dyDescent="0.25">
      <c r="H4117">
        <v>411.5</v>
      </c>
      <c r="I4117">
        <v>11642.562811849601</v>
      </c>
      <c r="J4117">
        <v>0</v>
      </c>
      <c r="K4117" s="1">
        <v>2.5923804660583699E-31</v>
      </c>
      <c r="L4117">
        <v>0.47727816278329299</v>
      </c>
    </row>
    <row r="4118" spans="8:12" x14ac:dyDescent="0.25">
      <c r="H4118">
        <v>411.6</v>
      </c>
      <c r="I4118">
        <v>11596.5652943976</v>
      </c>
      <c r="J4118">
        <v>0</v>
      </c>
      <c r="K4118" s="1">
        <v>2.7610726554393101E-31</v>
      </c>
      <c r="L4118">
        <v>0.47250538115545998</v>
      </c>
    </row>
    <row r="4119" spans="8:12" x14ac:dyDescent="0.25">
      <c r="H4119">
        <v>411.7</v>
      </c>
      <c r="I4119">
        <v>11550.7460396774</v>
      </c>
      <c r="J4119">
        <v>0</v>
      </c>
      <c r="K4119" s="1">
        <v>2.9411230429891099E-31</v>
      </c>
      <c r="L4119">
        <v>0.46778032734390501</v>
      </c>
    </row>
    <row r="4120" spans="8:12" x14ac:dyDescent="0.25">
      <c r="H4120">
        <v>411.8</v>
      </c>
      <c r="I4120">
        <v>11505.1043919115</v>
      </c>
      <c r="J4120">
        <v>0</v>
      </c>
      <c r="K4120" s="1">
        <v>3.13331885126499E-31</v>
      </c>
      <c r="L4120">
        <v>0.46310252407046598</v>
      </c>
    </row>
    <row r="4121" spans="8:12" x14ac:dyDescent="0.25">
      <c r="H4121">
        <v>411.9</v>
      </c>
      <c r="I4121">
        <v>11459.639697372701</v>
      </c>
      <c r="J4121">
        <v>0</v>
      </c>
      <c r="K4121" s="1">
        <v>3.3385032549606498E-31</v>
      </c>
      <c r="L4121">
        <v>0.45847149882976101</v>
      </c>
    </row>
    <row r="4122" spans="8:12" x14ac:dyDescent="0.25">
      <c r="H4122">
        <v>412</v>
      </c>
      <c r="I4122">
        <v>11414.3513043818</v>
      </c>
      <c r="J4122">
        <v>0</v>
      </c>
      <c r="K4122" s="1">
        <v>3.5575794471656499E-31</v>
      </c>
      <c r="L4122">
        <v>0.45388678384146403</v>
      </c>
    </row>
    <row r="4123" spans="8:12" x14ac:dyDescent="0.25">
      <c r="H4123">
        <v>412.1</v>
      </c>
      <c r="I4123">
        <v>11369.2385633049</v>
      </c>
      <c r="J4123">
        <v>0</v>
      </c>
      <c r="K4123" s="1">
        <v>3.79151500707262E-31</v>
      </c>
      <c r="L4123">
        <v>0.44934791600304902</v>
      </c>
    </row>
    <row r="4124" spans="8:12" x14ac:dyDescent="0.25">
      <c r="H4124">
        <v>412.2</v>
      </c>
      <c r="I4124">
        <v>11324.3008265509</v>
      </c>
      <c r="J4124">
        <v>0</v>
      </c>
      <c r="K4124" s="1">
        <v>4.0413465918846097E-31</v>
      </c>
      <c r="L4124">
        <v>0.44485443684301901</v>
      </c>
    </row>
    <row r="4125" spans="8:12" x14ac:dyDescent="0.25">
      <c r="H4125">
        <v>412.3</v>
      </c>
      <c r="I4125">
        <v>11279.537448568901</v>
      </c>
      <c r="J4125">
        <v>0</v>
      </c>
      <c r="K4125" s="1">
        <v>4.3081849774204902E-31</v>
      </c>
      <c r="L4125">
        <v>0.440405892474588</v>
      </c>
    </row>
    <row r="4126" spans="8:12" x14ac:dyDescent="0.25">
      <c r="H4126">
        <v>412.4</v>
      </c>
      <c r="I4126">
        <v>11234.947785845599</v>
      </c>
      <c r="J4126">
        <v>0</v>
      </c>
      <c r="K4126" s="1">
        <v>4.5932204737980104E-31</v>
      </c>
      <c r="L4126">
        <v>0.43600183354984201</v>
      </c>
    </row>
    <row r="4127" spans="8:12" x14ac:dyDescent="0.25">
      <c r="H4127">
        <v>412.5</v>
      </c>
      <c r="I4127">
        <v>11190.531196902501</v>
      </c>
      <c r="J4127">
        <v>0</v>
      </c>
      <c r="K4127" s="1">
        <v>4.89772874460182E-31</v>
      </c>
      <c r="L4127">
        <v>0.43164181521434403</v>
      </c>
    </row>
    <row r="4128" spans="8:12" x14ac:dyDescent="0.25">
      <c r="H4128">
        <v>412.6</v>
      </c>
      <c r="I4128">
        <v>11146.287042293099</v>
      </c>
      <c r="J4128">
        <v>0</v>
      </c>
      <c r="K4128" s="1">
        <v>5.2230770601307099E-31</v>
      </c>
      <c r="L4128">
        <v>0.42732539706220102</v>
      </c>
    </row>
    <row r="4129" spans="8:12" x14ac:dyDescent="0.25">
      <c r="H4129">
        <v>412.7</v>
      </c>
      <c r="I4129">
        <v>11102.2146846004</v>
      </c>
      <c r="J4129">
        <v>0</v>
      </c>
      <c r="K4129" s="1">
        <v>5.5707310176750797E-31</v>
      </c>
      <c r="L4129">
        <v>0.42305214309157901</v>
      </c>
    </row>
    <row r="4130" spans="8:12" x14ac:dyDescent="0.25">
      <c r="H4130">
        <v>412.8</v>
      </c>
      <c r="I4130">
        <v>11058.3134884337</v>
      </c>
      <c r="J4130">
        <v>0</v>
      </c>
      <c r="K4130" s="1">
        <v>5.9422617643174101E-31</v>
      </c>
      <c r="L4130">
        <v>0.418821621660663</v>
      </c>
    </row>
    <row r="4131" spans="8:12" x14ac:dyDescent="0.25">
      <c r="H4131">
        <v>412.9</v>
      </c>
      <c r="I4131">
        <v>11014.582820426</v>
      </c>
      <c r="J4131">
        <v>0</v>
      </c>
      <c r="K4131" s="1">
        <v>6.3393537604886896E-31</v>
      </c>
      <c r="L4131">
        <v>0.41463340544405602</v>
      </c>
    </row>
    <row r="4132" spans="8:12" x14ac:dyDescent="0.25">
      <c r="H4132">
        <v>413</v>
      </c>
      <c r="I4132">
        <v>10971.0220492308</v>
      </c>
      <c r="J4132">
        <v>0</v>
      </c>
      <c r="K4132" s="1">
        <v>6.7638131254689099E-31</v>
      </c>
      <c r="L4132">
        <v>0.41048707138961599</v>
      </c>
    </row>
    <row r="4133" spans="8:12" x14ac:dyDescent="0.25">
      <c r="H4133">
        <v>413.1</v>
      </c>
      <c r="I4133">
        <v>10927.6305455195</v>
      </c>
      <c r="J4133">
        <v>0</v>
      </c>
      <c r="K4133" s="1">
        <v>7.2175766092066103E-31</v>
      </c>
      <c r="L4133">
        <v>0.40638220067571901</v>
      </c>
    </row>
    <row r="4134" spans="8:12" x14ac:dyDescent="0.25">
      <c r="H4134">
        <v>413.2</v>
      </c>
      <c r="I4134">
        <v>10884.4076819783</v>
      </c>
      <c r="J4134">
        <v>0</v>
      </c>
      <c r="K4134" s="1">
        <v>7.7027212382690897E-31</v>
      </c>
      <c r="L4134">
        <v>0.40231837866896197</v>
      </c>
    </row>
    <row r="4135" spans="8:12" x14ac:dyDescent="0.25">
      <c r="H4135">
        <v>413.3</v>
      </c>
      <c r="I4135">
        <v>10841.3528333048</v>
      </c>
      <c r="J4135">
        <v>0</v>
      </c>
      <c r="K4135" s="1">
        <v>8.2214746874421404E-31</v>
      </c>
      <c r="L4135">
        <v>0.398295194882273</v>
      </c>
    </row>
    <row r="4136" spans="8:12" x14ac:dyDescent="0.25">
      <c r="H4136">
        <v>413.4</v>
      </c>
      <c r="I4136">
        <v>10798.4653762054</v>
      </c>
      <c r="J4136">
        <v>0</v>
      </c>
      <c r="K4136" s="1">
        <v>8.7762264324964196E-31</v>
      </c>
      <c r="L4136">
        <v>0.39431224293345002</v>
      </c>
    </row>
    <row r="4137" spans="8:12" x14ac:dyDescent="0.25">
      <c r="H4137">
        <v>413.5</v>
      </c>
      <c r="I4137">
        <v>10755.744689392101</v>
      </c>
      <c r="J4137">
        <v>0</v>
      </c>
      <c r="K4137" s="1">
        <v>9.3695397439509108E-31</v>
      </c>
      <c r="L4137">
        <v>0.39036912050411499</v>
      </c>
    </row>
    <row r="4138" spans="8:12" x14ac:dyDescent="0.25">
      <c r="H4138">
        <v>413.6</v>
      </c>
      <c r="I4138">
        <v>10713.1901535791</v>
      </c>
      <c r="J4138">
        <v>0</v>
      </c>
      <c r="K4138" s="1">
        <v>1.0004164586316801E-30</v>
      </c>
      <c r="L4138">
        <v>0.38646542929907401</v>
      </c>
    </row>
    <row r="4139" spans="8:12" x14ac:dyDescent="0.25">
      <c r="H4139">
        <v>413.7</v>
      </c>
      <c r="I4139">
        <v>10670.80115148</v>
      </c>
      <c r="J4139">
        <v>0</v>
      </c>
      <c r="K4139" s="1">
        <v>1.06830514923257E-30</v>
      </c>
      <c r="L4139">
        <v>0.38260077500608303</v>
      </c>
    </row>
    <row r="4140" spans="8:12" x14ac:dyDescent="0.25">
      <c r="H4140">
        <v>413.8</v>
      </c>
      <c r="I4140">
        <v>10628.577067804101</v>
      </c>
      <c r="J4140">
        <v>0</v>
      </c>
      <c r="K4140" s="1">
        <v>1.1409366487061399E-30</v>
      </c>
      <c r="L4140">
        <v>0.37877476725602299</v>
      </c>
    </row>
    <row r="4141" spans="8:12" x14ac:dyDescent="0.25">
      <c r="H4141">
        <v>413.9</v>
      </c>
      <c r="I4141">
        <v>10586.517289253599</v>
      </c>
      <c r="J4141">
        <v>0</v>
      </c>
      <c r="K4141" s="1">
        <v>1.21865071427599E-30</v>
      </c>
      <c r="L4141">
        <v>0.37498701958346198</v>
      </c>
    </row>
    <row r="4142" spans="8:12" x14ac:dyDescent="0.25">
      <c r="H4142">
        <v>414</v>
      </c>
      <c r="I4142">
        <v>10544.621204520099</v>
      </c>
      <c r="J4142">
        <v>0</v>
      </c>
      <c r="K4142" s="1">
        <v>1.30181198513486E-30</v>
      </c>
      <c r="L4142">
        <v>0.37123714938762797</v>
      </c>
    </row>
    <row r="4143" spans="8:12" x14ac:dyDescent="0.25">
      <c r="H4143">
        <v>414.1</v>
      </c>
      <c r="I4143">
        <v>10502.8882042812</v>
      </c>
      <c r="J4143">
        <v>0</v>
      </c>
      <c r="K4143" s="1">
        <v>1.3908118408600899E-30</v>
      </c>
      <c r="L4143">
        <v>0.36752477789375099</v>
      </c>
    </row>
    <row r="4144" spans="8:12" x14ac:dyDescent="0.25">
      <c r="H4144">
        <v>414.2</v>
      </c>
      <c r="I4144">
        <v>10461.317681197601</v>
      </c>
      <c r="J4144">
        <v>0</v>
      </c>
      <c r="K4144" s="1">
        <v>1.48607040111287E-30</v>
      </c>
      <c r="L4144">
        <v>0.36384953011481402</v>
      </c>
    </row>
    <row r="4145" spans="8:12" x14ac:dyDescent="0.25">
      <c r="H4145">
        <v>414.3</v>
      </c>
      <c r="I4145">
        <v>10419.9090299089</v>
      </c>
      <c r="J4145">
        <v>0</v>
      </c>
      <c r="K4145" s="1">
        <v>1.5880386775361599E-30</v>
      </c>
      <c r="L4145">
        <v>0.36021103481366601</v>
      </c>
    </row>
    <row r="4146" spans="8:12" x14ac:dyDescent="0.25">
      <c r="H4146">
        <v>414.4</v>
      </c>
      <c r="I4146">
        <v>10378.6616470311</v>
      </c>
      <c r="J4146">
        <v>0</v>
      </c>
      <c r="K4146" s="1">
        <v>1.6972008896220599E-30</v>
      </c>
      <c r="L4146">
        <v>0.356608924465529</v>
      </c>
    </row>
    <row r="4147" spans="8:12" x14ac:dyDescent="0.25">
      <c r="H4147">
        <v>414.5</v>
      </c>
      <c r="I4147">
        <v>10337.5749311523</v>
      </c>
      <c r="J4147">
        <v>0</v>
      </c>
      <c r="K4147" s="1">
        <v>1.81407695724298E-30</v>
      </c>
      <c r="L4147">
        <v>0.35304283522087399</v>
      </c>
    </row>
    <row r="4148" spans="8:12" x14ac:dyDescent="0.25">
      <c r="H4148">
        <v>414.6</v>
      </c>
      <c r="I4148">
        <v>10296.64828283</v>
      </c>
      <c r="J4148">
        <v>0</v>
      </c>
      <c r="K4148" s="1">
        <v>1.9392251835381499E-30</v>
      </c>
      <c r="L4148">
        <v>0.34951240686866503</v>
      </c>
    </row>
    <row r="4149" spans="8:12" x14ac:dyDescent="0.25">
      <c r="H4149">
        <v>414.7</v>
      </c>
      <c r="I4149">
        <v>10255.881104586901</v>
      </c>
      <c r="J4149">
        <v>0</v>
      </c>
      <c r="K4149" s="1">
        <v>2.07324514292367E-30</v>
      </c>
      <c r="L4149">
        <v>0.34601728279997801</v>
      </c>
    </row>
    <row r="4150" spans="8:12" x14ac:dyDescent="0.25">
      <c r="H4150">
        <v>414.8</v>
      </c>
      <c r="I4150">
        <v>10215.2728009079</v>
      </c>
      <c r="J4150">
        <v>0</v>
      </c>
      <c r="K4150" s="1">
        <v>2.2167807901565801E-30</v>
      </c>
      <c r="L4150">
        <v>0.34255710997197902</v>
      </c>
    </row>
    <row r="4151" spans="8:12" x14ac:dyDescent="0.25">
      <c r="H4151">
        <v>414.9</v>
      </c>
      <c r="I4151">
        <v>10174.822778236199</v>
      </c>
      <c r="J4151">
        <v>0</v>
      </c>
      <c r="K4151" s="1">
        <v>2.37052380763845E-30</v>
      </c>
      <c r="L4151">
        <v>0.339131538872259</v>
      </c>
    </row>
    <row r="4152" spans="8:12" x14ac:dyDescent="0.25">
      <c r="H4152">
        <v>415</v>
      </c>
      <c r="I4152">
        <v>10134.5304449699</v>
      </c>
      <c r="J4152">
        <v>0</v>
      </c>
      <c r="K4152" s="1">
        <v>2.5352172094993599E-30</v>
      </c>
      <c r="L4152">
        <v>0.33574022348353599</v>
      </c>
    </row>
    <row r="4153" spans="8:12" x14ac:dyDescent="0.25">
      <c r="H4153">
        <v>415.1</v>
      </c>
      <c r="I4153">
        <v>10094.395211458201</v>
      </c>
      <c r="J4153">
        <v>0</v>
      </c>
      <c r="K4153" s="1">
        <v>2.71165922246645E-30</v>
      </c>
      <c r="L4153">
        <v>0.332382821248701</v>
      </c>
    </row>
    <row r="4154" spans="8:12" x14ac:dyDescent="0.25">
      <c r="H4154">
        <v>415.2</v>
      </c>
      <c r="I4154">
        <v>10054.4164899979</v>
      </c>
      <c r="J4154">
        <v>0</v>
      </c>
      <c r="K4154" s="1">
        <v>2.9007074651019799E-30</v>
      </c>
      <c r="L4154">
        <v>0.329058993036214</v>
      </c>
    </row>
    <row r="4155" spans="8:12" x14ac:dyDescent="0.25">
      <c r="H4155">
        <v>415.3</v>
      </c>
      <c r="I4155">
        <v>10014.5936948296</v>
      </c>
      <c r="J4155">
        <v>0</v>
      </c>
      <c r="K4155" s="1">
        <v>3.1032834487028401E-30</v>
      </c>
      <c r="L4155">
        <v>0.32576840310585198</v>
      </c>
    </row>
    <row r="4156" spans="8:12" x14ac:dyDescent="0.25">
      <c r="H4156">
        <v>415.4</v>
      </c>
      <c r="I4156">
        <v>9974.92624213401</v>
      </c>
      <c r="J4156">
        <v>0</v>
      </c>
      <c r="K4156" s="1">
        <v>3.3203774249971698E-30</v>
      </c>
      <c r="L4156">
        <v>0.32251071907479301</v>
      </c>
    </row>
    <row r="4157" spans="8:12" x14ac:dyDescent="0.25">
      <c r="H4157">
        <v>415.5</v>
      </c>
      <c r="I4157">
        <v>9935.4135500283592</v>
      </c>
      <c r="J4157">
        <v>0</v>
      </c>
      <c r="K4157" s="1">
        <v>3.5530536077657099E-30</v>
      </c>
      <c r="L4157">
        <v>0.31928561188404497</v>
      </c>
    </row>
    <row r="4158" spans="8:12" x14ac:dyDescent="0.25">
      <c r="H4158">
        <v>415.6</v>
      </c>
      <c r="I4158">
        <v>9896.0550385625102</v>
      </c>
      <c r="J4158">
        <v>0</v>
      </c>
      <c r="K4158" s="1">
        <v>3.80245579766656E-30</v>
      </c>
      <c r="L4158">
        <v>0.31609275576520501</v>
      </c>
    </row>
    <row r="4159" spans="8:12" x14ac:dyDescent="0.25">
      <c r="H4159">
        <v>415.7</v>
      </c>
      <c r="I4159">
        <v>9856.8501297151706</v>
      </c>
      <c r="J4159">
        <v>0</v>
      </c>
      <c r="K4159" s="1">
        <v>4.0698134418669902E-30</v>
      </c>
      <c r="L4159">
        <v>0.312931828207553</v>
      </c>
    </row>
    <row r="4160" spans="8:12" x14ac:dyDescent="0.25">
      <c r="H4160">
        <v>415.8</v>
      </c>
      <c r="I4160">
        <v>9817.7982473901593</v>
      </c>
      <c r="J4160">
        <v>0</v>
      </c>
      <c r="K4160" s="1">
        <v>4.35644816259654E-30</v>
      </c>
      <c r="L4160">
        <v>0.30980250992547698</v>
      </c>
    </row>
    <row r="4161" spans="8:12" x14ac:dyDescent="0.25">
      <c r="H4161">
        <v>415.9</v>
      </c>
      <c r="I4161">
        <v>9778.8988174125097</v>
      </c>
      <c r="J4161">
        <v>0</v>
      </c>
      <c r="K4161" s="1">
        <v>4.6637807914494402E-30</v>
      </c>
      <c r="L4161">
        <v>0.30670448482622198</v>
      </c>
    </row>
    <row r="4162" spans="8:12" x14ac:dyDescent="0.25">
      <c r="H4162">
        <v>416</v>
      </c>
      <c r="I4162">
        <v>9740.1512675246504</v>
      </c>
      <c r="J4162">
        <v>0</v>
      </c>
      <c r="K4162" s="1">
        <v>4.9933389491958499E-30</v>
      </c>
      <c r="L4162">
        <v>0.30363743997796</v>
      </c>
    </row>
    <row r="4163" spans="8:12" x14ac:dyDescent="0.25">
      <c r="H4163">
        <v>416.1</v>
      </c>
      <c r="I4163">
        <v>9701.5550273825302</v>
      </c>
      <c r="J4163">
        <v>0</v>
      </c>
      <c r="K4163" s="1">
        <v>5.3467652140298702E-30</v>
      </c>
      <c r="L4163">
        <v>0.300601065578181</v>
      </c>
    </row>
    <row r="4164" spans="8:12" x14ac:dyDescent="0.25">
      <c r="H4164">
        <v>416.2</v>
      </c>
      <c r="I4164">
        <v>9663.1095285516894</v>
      </c>
      <c r="J4164">
        <v>0</v>
      </c>
      <c r="K4164" s="1">
        <v>5.7258259246056399E-30</v>
      </c>
      <c r="L4164">
        <v>0.29759505492239902</v>
      </c>
    </row>
    <row r="4165" spans="8:12" x14ac:dyDescent="0.25">
      <c r="H4165">
        <v>416.3</v>
      </c>
      <c r="I4165">
        <v>9624.8142045033892</v>
      </c>
      <c r="J4165">
        <v>0</v>
      </c>
      <c r="K4165" s="1">
        <v>6.1324206679135502E-30</v>
      </c>
      <c r="L4165">
        <v>0.29461910437317501</v>
      </c>
    </row>
    <row r="4166" spans="8:12" x14ac:dyDescent="0.25">
      <c r="H4166">
        <v>416.4</v>
      </c>
      <c r="I4166">
        <v>9586.6684906106293</v>
      </c>
      <c r="J4166">
        <v>0</v>
      </c>
      <c r="K4166" s="1">
        <v>6.5685925060473296E-30</v>
      </c>
      <c r="L4166">
        <v>0.29167291332944301</v>
      </c>
    </row>
    <row r="4167" spans="8:12" x14ac:dyDescent="0.25">
      <c r="H4167">
        <v>416.5</v>
      </c>
      <c r="I4167">
        <v>9548.6718241441795</v>
      </c>
      <c r="J4167">
        <v>0</v>
      </c>
      <c r="K4167" s="1">
        <v>7.0365390002359098E-30</v>
      </c>
      <c r="L4167">
        <v>0.28875618419614901</v>
      </c>
    </row>
    <row r="4168" spans="8:12" x14ac:dyDescent="0.25">
      <c r="H4168">
        <v>416.6</v>
      </c>
      <c r="I4168">
        <v>9510.8236442686393</v>
      </c>
      <c r="J4168">
        <v>0</v>
      </c>
      <c r="K4168" s="1">
        <v>7.5386240951863707E-30</v>
      </c>
      <c r="L4168">
        <v>0.28586862235418697</v>
      </c>
    </row>
    <row r="4169" spans="8:12" x14ac:dyDescent="0.25">
      <c r="H4169">
        <v>416.7</v>
      </c>
      <c r="I4169">
        <v>9473.1233920383893</v>
      </c>
      <c r="J4169">
        <v>0</v>
      </c>
      <c r="K4169" s="1">
        <v>8.0773909318357504E-30</v>
      </c>
      <c r="L4169">
        <v>0.28300993613064501</v>
      </c>
    </row>
    <row r="4170" spans="8:12" x14ac:dyDescent="0.25">
      <c r="H4170">
        <v>416.8</v>
      </c>
      <c r="I4170">
        <v>9435.5705103935907</v>
      </c>
      <c r="J4170">
        <v>0</v>
      </c>
      <c r="K4170" s="1">
        <v>8.6555756620702896E-30</v>
      </c>
      <c r="L4170">
        <v>0.280179836769339</v>
      </c>
    </row>
    <row r="4171" spans="8:12" x14ac:dyDescent="0.25">
      <c r="H4171">
        <v>416.9</v>
      </c>
      <c r="I4171">
        <v>9398.1644441561402</v>
      </c>
      <c r="J4171">
        <v>0</v>
      </c>
      <c r="K4171" s="1">
        <v>9.27612234487478E-30</v>
      </c>
      <c r="L4171">
        <v>0.27737803840164499</v>
      </c>
    </row>
    <row r="4172" spans="8:12" x14ac:dyDescent="0.25">
      <c r="H4172">
        <v>417</v>
      </c>
      <c r="I4172">
        <v>9360.9046400255993</v>
      </c>
      <c r="J4172">
        <v>0</v>
      </c>
      <c r="K4172" s="1">
        <v>9.9421990097585307E-30</v>
      </c>
      <c r="L4172">
        <v>0.274604258017629</v>
      </c>
    </row>
    <row r="4173" spans="8:12" x14ac:dyDescent="0.25">
      <c r="H4173">
        <v>417.1</v>
      </c>
      <c r="I4173">
        <v>9323.7905465751101</v>
      </c>
      <c r="J4173">
        <v>0</v>
      </c>
      <c r="K4173" s="1">
        <v>1.0657214980206801E-29</v>
      </c>
      <c r="L4173">
        <v>0.27185821543745298</v>
      </c>
    </row>
    <row r="4174" spans="8:12" x14ac:dyDescent="0.25">
      <c r="H4174">
        <v>417.2</v>
      </c>
      <c r="I4174">
        <v>9286.8216142473393</v>
      </c>
      <c r="J4174">
        <v>0</v>
      </c>
      <c r="K4174" s="1">
        <v>1.1424839557371699E-29</v>
      </c>
      <c r="L4174">
        <v>0.26913963328307799</v>
      </c>
    </row>
    <row r="4175" spans="8:12" x14ac:dyDescent="0.25">
      <c r="H4175">
        <v>417.3</v>
      </c>
      <c r="I4175">
        <v>9249.9972953502893</v>
      </c>
      <c r="J4175">
        <v>0</v>
      </c>
      <c r="K4175" s="1">
        <v>1.2249022172286701E-29</v>
      </c>
      <c r="L4175">
        <v>0.266448236950247</v>
      </c>
    </row>
    <row r="4176" spans="8:12" x14ac:dyDescent="0.25">
      <c r="H4176">
        <v>417.4</v>
      </c>
      <c r="I4176">
        <v>9213.3170440532303</v>
      </c>
      <c r="J4176">
        <v>0</v>
      </c>
      <c r="K4176" s="1">
        <v>1.31340141236224E-29</v>
      </c>
      <c r="L4176">
        <v>0.26378375458074499</v>
      </c>
    </row>
    <row r="4177" spans="8:12" x14ac:dyDescent="0.25">
      <c r="H4177">
        <v>417.5</v>
      </c>
      <c r="I4177">
        <v>9176.7803163825101</v>
      </c>
      <c r="J4177">
        <v>0</v>
      </c>
      <c r="K4177" s="1">
        <v>1.4084392027438601E-29</v>
      </c>
      <c r="L4177">
        <v>0.261145917034937</v>
      </c>
    </row>
    <row r="4178" spans="8:12" x14ac:dyDescent="0.25">
      <c r="H4178">
        <v>417.6</v>
      </c>
      <c r="I4178">
        <v>9140.3865702174207</v>
      </c>
      <c r="J4178">
        <v>0</v>
      </c>
      <c r="K4178" s="1">
        <v>1.5105083115605701E-29</v>
      </c>
      <c r="L4178">
        <v>0.25853445786458801</v>
      </c>
    </row>
    <row r="4179" spans="8:12" x14ac:dyDescent="0.25">
      <c r="H4179">
        <v>417.7</v>
      </c>
      <c r="I4179">
        <v>9104.1352652859896</v>
      </c>
      <c r="J4179">
        <v>0</v>
      </c>
      <c r="K4179" s="1">
        <v>1.62013925306105E-29</v>
      </c>
      <c r="L4179">
        <v>0.255949113285942</v>
      </c>
    </row>
    <row r="4180" spans="8:12" x14ac:dyDescent="0.25">
      <c r="H4180">
        <v>417.8</v>
      </c>
      <c r="I4180">
        <v>9068.0258631607903</v>
      </c>
      <c r="J4180">
        <v>0</v>
      </c>
      <c r="K4180" s="1">
        <v>1.73790327764176E-29</v>
      </c>
      <c r="L4180">
        <v>0.25338962215308303</v>
      </c>
    </row>
    <row r="4181" spans="8:12" x14ac:dyDescent="0.25">
      <c r="H4181">
        <v>417.9</v>
      </c>
      <c r="I4181">
        <v>9032.05782725473</v>
      </c>
      <c r="J4181">
        <v>0</v>
      </c>
      <c r="K4181" s="1">
        <v>1.8644155497979499E-29</v>
      </c>
      <c r="L4181">
        <v>0.25085572593155198</v>
      </c>
    </row>
    <row r="4182" spans="8:12" x14ac:dyDescent="0.25">
      <c r="H4182">
        <v>418</v>
      </c>
      <c r="I4182">
        <v>8996.2306228168309</v>
      </c>
      <c r="J4182">
        <v>0</v>
      </c>
      <c r="K4182" s="1">
        <v>2.0003385775983201E-29</v>
      </c>
      <c r="L4182">
        <v>0.248347168672236</v>
      </c>
    </row>
    <row r="4183" spans="8:12" x14ac:dyDescent="0.25">
      <c r="H4183">
        <v>418.1</v>
      </c>
      <c r="I4183">
        <v>8960.5437169279703</v>
      </c>
      <c r="J4183">
        <v>0</v>
      </c>
      <c r="K4183" s="1">
        <v>2.1463859138547801E-29</v>
      </c>
      <c r="L4183">
        <v>0.245863696985514</v>
      </c>
    </row>
    <row r="4184" spans="8:12" x14ac:dyDescent="0.25">
      <c r="H4184">
        <v>418.2</v>
      </c>
      <c r="I4184">
        <v>8924.9965784966407</v>
      </c>
      <c r="J4184">
        <v>0</v>
      </c>
      <c r="K4184" s="1">
        <v>2.3033261507967699E-29</v>
      </c>
      <c r="L4184">
        <v>0.24340506001565901</v>
      </c>
    </row>
    <row r="4185" spans="8:12" x14ac:dyDescent="0.25">
      <c r="H4185">
        <v>418.3</v>
      </c>
      <c r="I4185">
        <v>8889.5886782546695</v>
      </c>
      <c r="J4185">
        <v>0</v>
      </c>
      <c r="K4185" s="1">
        <v>2.4719872318313801E-29</v>
      </c>
      <c r="L4185">
        <v>0.24097100941550201</v>
      </c>
    </row>
    <row r="4186" spans="8:12" x14ac:dyDescent="0.25">
      <c r="H4186">
        <v>418.4</v>
      </c>
      <c r="I4186">
        <v>8854.3194887529498</v>
      </c>
      <c r="J4186">
        <v>0</v>
      </c>
      <c r="K4186" s="1">
        <v>2.6532611058878899E-29</v>
      </c>
      <c r="L4186">
        <v>0.23856129932134701</v>
      </c>
    </row>
    <row r="4187" spans="8:12" x14ac:dyDescent="0.25">
      <c r="H4187">
        <v>418.5</v>
      </c>
      <c r="I4187">
        <v>8819.1884843571206</v>
      </c>
      <c r="J4187">
        <v>0</v>
      </c>
      <c r="K4187" s="1">
        <v>2.8481087519208397E-29</v>
      </c>
      <c r="L4187">
        <v>0.23617568632813399</v>
      </c>
    </row>
    <row r="4188" spans="8:12" x14ac:dyDescent="0.25">
      <c r="H4188">
        <v>418.6</v>
      </c>
      <c r="I4188">
        <v>8784.19514124329</v>
      </c>
      <c r="J4188">
        <v>0</v>
      </c>
      <c r="K4188" s="1">
        <v>3.0575656033915098E-29</v>
      </c>
      <c r="L4188">
        <v>0.23381392946485199</v>
      </c>
    </row>
    <row r="4189" spans="8:12" x14ac:dyDescent="0.25">
      <c r="H4189">
        <v>418.7</v>
      </c>
      <c r="I4189">
        <v>8749.3389373936698</v>
      </c>
      <c r="J4189">
        <v>0</v>
      </c>
      <c r="K4189" s="1">
        <v>3.2827474049786302E-29</v>
      </c>
      <c r="L4189">
        <v>0.231475790170204</v>
      </c>
    </row>
    <row r="4190" spans="8:12" x14ac:dyDescent="0.25">
      <c r="H4190">
        <v>418.8</v>
      </c>
      <c r="I4190">
        <v>8714.6193525923009</v>
      </c>
      <c r="J4190">
        <v>0</v>
      </c>
      <c r="K4190" s="1">
        <v>3.5248565364004699E-29</v>
      </c>
      <c r="L4190">
        <v>0.22916103226850201</v>
      </c>
    </row>
    <row r="4191" spans="8:12" x14ac:dyDescent="0.25">
      <c r="H4191">
        <v>418.9</v>
      </c>
      <c r="I4191">
        <v>8680.0358684206603</v>
      </c>
      <c r="J4191">
        <v>0</v>
      </c>
      <c r="K4191" s="1">
        <v>3.78518884107883E-29</v>
      </c>
      <c r="L4191">
        <v>0.226869421945817</v>
      </c>
    </row>
    <row r="4192" spans="8:12" x14ac:dyDescent="0.25">
      <c r="H4192">
        <v>419</v>
      </c>
      <c r="I4192">
        <v>8645.5879682533105</v>
      </c>
      <c r="J4192">
        <v>0</v>
      </c>
      <c r="K4192" s="1">
        <v>4.0651410004587901E-29</v>
      </c>
      <c r="L4192">
        <v>0.224600727726359</v>
      </c>
    </row>
    <row r="4193" spans="8:12" x14ac:dyDescent="0.25">
      <c r="H4193">
        <v>419.1</v>
      </c>
      <c r="I4193">
        <v>8611.2751372535695</v>
      </c>
      <c r="J4193">
        <v>0</v>
      </c>
      <c r="K4193" s="1">
        <v>4.3662184981362101E-29</v>
      </c>
      <c r="L4193">
        <v>0.22235472044909499</v>
      </c>
    </row>
    <row r="4194" spans="8:12" x14ac:dyDescent="0.25">
      <c r="H4194">
        <v>419.2</v>
      </c>
      <c r="I4194">
        <v>8577.0968623690896</v>
      </c>
      <c r="J4194">
        <v>0</v>
      </c>
      <c r="K4194" s="1">
        <v>4.69004422155938E-29</v>
      </c>
      <c r="L4194">
        <v>0.22013117324460399</v>
      </c>
    </row>
    <row r="4195" spans="8:12" x14ac:dyDescent="0.25">
      <c r="H4195">
        <v>419.3</v>
      </c>
      <c r="I4195">
        <v>8543.0526323275099</v>
      </c>
      <c r="J4195">
        <v>0</v>
      </c>
      <c r="K4195" s="1">
        <v>5.0383677529839899E-29</v>
      </c>
      <c r="L4195">
        <v>0.21792986151215801</v>
      </c>
    </row>
    <row r="4196" spans="8:12" x14ac:dyDescent="0.25">
      <c r="H4196">
        <v>419.4</v>
      </c>
      <c r="I4196">
        <v>8509.14193763201</v>
      </c>
      <c r="J4196">
        <v>0</v>
      </c>
      <c r="K4196" s="1">
        <v>5.4130754055980996E-29</v>
      </c>
      <c r="L4196">
        <v>0.21575056289703701</v>
      </c>
    </row>
    <row r="4197" spans="8:12" x14ac:dyDescent="0.25">
      <c r="H4197">
        <v>419.5</v>
      </c>
      <c r="I4197">
        <v>8475.36427055696</v>
      </c>
      <c r="J4197">
        <v>0</v>
      </c>
      <c r="K4197" s="1">
        <v>5.8162010653218896E-29</v>
      </c>
      <c r="L4197">
        <v>0.21359305726806599</v>
      </c>
    </row>
    <row r="4198" spans="8:12" x14ac:dyDescent="0.25">
      <c r="H4198">
        <v>419.6</v>
      </c>
      <c r="I4198">
        <v>8441.7191251434506</v>
      </c>
      <c r="J4198">
        <v>0</v>
      </c>
      <c r="K4198" s="1">
        <v>6.2499379037558603E-29</v>
      </c>
      <c r="L4198">
        <v>0.21145712669538499</v>
      </c>
    </row>
    <row r="4199" spans="8:12" x14ac:dyDescent="0.25">
      <c r="H4199">
        <v>419.7</v>
      </c>
      <c r="I4199">
        <v>8408.2059971949093</v>
      </c>
      <c r="J4199">
        <v>0</v>
      </c>
      <c r="K4199" s="1">
        <v>6.7166510331321705E-29</v>
      </c>
      <c r="L4199">
        <v>0.209342555428432</v>
      </c>
    </row>
    <row r="4200" spans="8:12" x14ac:dyDescent="0.25">
      <c r="H4200">
        <v>419.8</v>
      </c>
      <c r="I4200">
        <v>8374.8243842726497</v>
      </c>
      <c r="J4200">
        <v>0</v>
      </c>
      <c r="K4200" s="1">
        <v>7.2188911799518395E-29</v>
      </c>
      <c r="L4200">
        <v>0.20724912987414701</v>
      </c>
    </row>
    <row r="4201" spans="8:12" x14ac:dyDescent="0.25">
      <c r="H4201">
        <v>419.9</v>
      </c>
      <c r="I4201">
        <v>8341.5737856914093</v>
      </c>
      <c r="J4201">
        <v>0</v>
      </c>
      <c r="K4201" s="1">
        <v>7.7594094603032098E-29</v>
      </c>
      <c r="L4201">
        <v>0.205176638575406</v>
      </c>
    </row>
    <row r="4202" spans="8:12" x14ac:dyDescent="0.25">
      <c r="H4202">
        <v>420</v>
      </c>
      <c r="I4202">
        <v>8308.4537025149293</v>
      </c>
      <c r="J4202">
        <v>0</v>
      </c>
      <c r="K4202" s="1">
        <v>8.3411733466939998E-29</v>
      </c>
      <c r="L4202">
        <v>0.203124872189652</v>
      </c>
    </row>
    <row r="4203" spans="8:12" x14ac:dyDescent="0.25">
      <c r="H4203">
        <v>420.1</v>
      </c>
      <c r="I4203">
        <v>8275.4636375515001</v>
      </c>
      <c r="J4203">
        <v>0</v>
      </c>
      <c r="K4203" s="1">
        <v>8.9673839236364203E-29</v>
      </c>
      <c r="L4203">
        <v>0.201093623467755</v>
      </c>
    </row>
    <row r="4204" spans="8:12" x14ac:dyDescent="0.25">
      <c r="H4204">
        <v>420.2</v>
      </c>
      <c r="I4204">
        <v>8242.6030953494592</v>
      </c>
      <c r="J4204">
        <v>0</v>
      </c>
      <c r="K4204" s="1">
        <v>9.6414945372480104E-29</v>
      </c>
      <c r="L4204">
        <v>0.19908268723307801</v>
      </c>
    </row>
    <row r="4205" spans="8:12" x14ac:dyDescent="0.25">
      <c r="H4205">
        <v>420.3</v>
      </c>
      <c r="I4205">
        <v>8209.8715821927399</v>
      </c>
      <c r="J4205">
        <v>0</v>
      </c>
      <c r="K4205" s="1">
        <v>1.0367230952823201E-28</v>
      </c>
      <c r="L4205">
        <v>0.197091860360747</v>
      </c>
    </row>
    <row r="4206" spans="8:12" x14ac:dyDescent="0.25">
      <c r="H4206">
        <v>420.4</v>
      </c>
      <c r="I4206">
        <v>8177.2686060963997</v>
      </c>
      <c r="J4206">
        <v>0</v>
      </c>
      <c r="K4206" s="1">
        <v>1.1148613143748699E-28</v>
      </c>
      <c r="L4206">
        <v>0.19512094175713901</v>
      </c>
    </row>
    <row r="4207" spans="8:12" x14ac:dyDescent="0.25">
      <c r="H4207">
        <v>420.5</v>
      </c>
      <c r="I4207">
        <v>8144.79367680212</v>
      </c>
      <c r="J4207">
        <v>0</v>
      </c>
      <c r="K4207" s="1">
        <v>1.1989978845337899E-28</v>
      </c>
      <c r="L4207">
        <v>0.193169732339568</v>
      </c>
    </row>
    <row r="4208" spans="8:12" x14ac:dyDescent="0.25">
      <c r="H4208">
        <v>420.6</v>
      </c>
      <c r="I4208">
        <v>8112.4463057737203</v>
      </c>
      <c r="J4208">
        <v>0</v>
      </c>
      <c r="K4208" s="1">
        <v>1.28960090182182E-28</v>
      </c>
      <c r="L4208">
        <v>0.19123803501617201</v>
      </c>
    </row>
    <row r="4209" spans="8:12" x14ac:dyDescent="0.25">
      <c r="H4209">
        <v>420.7</v>
      </c>
      <c r="I4209">
        <v>8080.2260061926499</v>
      </c>
      <c r="J4209">
        <v>0</v>
      </c>
      <c r="K4209" s="1">
        <v>1.38717553778828E-28</v>
      </c>
      <c r="L4209">
        <v>0.18932565466601101</v>
      </c>
    </row>
    <row r="4210" spans="8:12" x14ac:dyDescent="0.25">
      <c r="H4210">
        <v>420.8</v>
      </c>
      <c r="I4210">
        <v>8048.1322929534699</v>
      </c>
      <c r="J4210">
        <v>0</v>
      </c>
      <c r="K4210" s="1">
        <v>1.4922670160003401E-28</v>
      </c>
      <c r="L4210">
        <v>0.18743239811935</v>
      </c>
    </row>
    <row r="4211" spans="8:12" x14ac:dyDescent="0.25">
      <c r="H4211">
        <v>420.9</v>
      </c>
      <c r="I4211">
        <v>8016.1646826593997</v>
      </c>
      <c r="J4211">
        <v>0</v>
      </c>
      <c r="K4211" s="1">
        <v>1.6054638305168301E-28</v>
      </c>
      <c r="L4211">
        <v>0.185558074138157</v>
      </c>
    </row>
    <row r="4212" spans="8:12" x14ac:dyDescent="0.25">
      <c r="H4212">
        <v>421</v>
      </c>
      <c r="I4212">
        <v>7984.3226936177298</v>
      </c>
      <c r="J4212">
        <v>0</v>
      </c>
      <c r="K4212" s="1">
        <v>1.7274012261960799E-28</v>
      </c>
      <c r="L4212">
        <v>0.183702493396775</v>
      </c>
    </row>
    <row r="4213" spans="8:12" x14ac:dyDescent="0.25">
      <c r="H4213">
        <v>421.1</v>
      </c>
      <c r="I4213">
        <v>7952.60584583534</v>
      </c>
      <c r="J4213">
        <v>0</v>
      </c>
      <c r="K4213" s="1">
        <v>1.8587649623817901E-28</v>
      </c>
      <c r="L4213">
        <v>0.18186546846280799</v>
      </c>
    </row>
    <row r="4214" spans="8:12" x14ac:dyDescent="0.25">
      <c r="H4214">
        <v>421.2</v>
      </c>
      <c r="I4214">
        <v>7921.0136610141499</v>
      </c>
      <c r="J4214">
        <v>0</v>
      </c>
      <c r="K4214" s="1">
        <v>2.0002953833023599E-28</v>
      </c>
      <c r="L4214">
        <v>0.18004681377817999</v>
      </c>
    </row>
    <row r="4215" spans="8:12" x14ac:dyDescent="0.25">
      <c r="H4215">
        <v>421.3</v>
      </c>
      <c r="I4215">
        <v>7889.5456625466304</v>
      </c>
      <c r="J4215">
        <v>0</v>
      </c>
      <c r="K4215" s="1">
        <v>2.1527918204609899E-28</v>
      </c>
      <c r="L4215">
        <v>0.17824634564039801</v>
      </c>
    </row>
    <row r="4216" spans="8:12" x14ac:dyDescent="0.25">
      <c r="H4216">
        <v>421.4</v>
      </c>
      <c r="I4216">
        <v>7858.2013755112102</v>
      </c>
      <c r="J4216">
        <v>0</v>
      </c>
      <c r="K4216" s="1">
        <v>2.3171173543986301E-28</v>
      </c>
      <c r="L4216">
        <v>0.176463882183994</v>
      </c>
    </row>
    <row r="4217" spans="8:12" x14ac:dyDescent="0.25">
      <c r="H4217">
        <v>421.5</v>
      </c>
      <c r="I4217">
        <v>7826.98032666779</v>
      </c>
      <c r="J4217">
        <v>0</v>
      </c>
      <c r="K4217" s="1">
        <v>2.49420396549383E-28</v>
      </c>
      <c r="L4217">
        <v>0.17469924336215401</v>
      </c>
    </row>
    <row r="4218" spans="8:12" x14ac:dyDescent="0.25">
      <c r="H4218">
        <v>421.6</v>
      </c>
      <c r="I4218">
        <v>7795.8820444531502</v>
      </c>
      <c r="J4218">
        <v>0</v>
      </c>
      <c r="K4218" s="1">
        <v>2.68505810593736E-28</v>
      </c>
      <c r="L4218">
        <v>0.172952250928532</v>
      </c>
    </row>
    <row r="4219" spans="8:12" x14ac:dyDescent="0.25">
      <c r="H4219">
        <v>421.7</v>
      </c>
      <c r="I4219">
        <v>7764.9060589764504</v>
      </c>
      <c r="J4219">
        <v>0</v>
      </c>
      <c r="K4219" s="1">
        <v>2.8907667277019301E-28</v>
      </c>
      <c r="L4219">
        <v>0.17122272841924699</v>
      </c>
    </row>
    <row r="4220" spans="8:12" x14ac:dyDescent="0.25">
      <c r="H4220">
        <v>421.8</v>
      </c>
      <c r="I4220">
        <v>7734.0519020146503</v>
      </c>
      <c r="J4220">
        <v>0</v>
      </c>
      <c r="K4220" s="1">
        <v>3.1125038042350599E-28</v>
      </c>
      <c r="L4220">
        <v>0.169510501135055</v>
      </c>
    </row>
    <row r="4221" spans="8:12" x14ac:dyDescent="0.25">
      <c r="H4221">
        <v>421.9</v>
      </c>
      <c r="I4221">
        <v>7703.3191070079502</v>
      </c>
      <c r="J4221">
        <v>0</v>
      </c>
      <c r="K4221" s="1">
        <v>3.3515373867570498E-28</v>
      </c>
      <c r="L4221">
        <v>0.167815396123704</v>
      </c>
    </row>
    <row r="4222" spans="8:12" x14ac:dyDescent="0.25">
      <c r="H4222">
        <v>422</v>
      </c>
      <c r="I4222">
        <v>7672.7072090552701</v>
      </c>
      <c r="J4222">
        <v>0</v>
      </c>
      <c r="K4222" s="1">
        <v>3.6092372394649798E-28</v>
      </c>
      <c r="L4222">
        <v>0.166137242162467</v>
      </c>
    </row>
    <row r="4223" spans="8:12" x14ac:dyDescent="0.25">
      <c r="H4223">
        <v>422.1</v>
      </c>
      <c r="I4223">
        <v>7642.2157449096403</v>
      </c>
      <c r="J4223">
        <v>0</v>
      </c>
      <c r="K4223" s="1">
        <v>3.8870831016521802E-28</v>
      </c>
      <c r="L4223">
        <v>0.164475869740842</v>
      </c>
    </row>
    <row r="4224" spans="8:12" x14ac:dyDescent="0.25">
      <c r="H4224">
        <v>422.2</v>
      </c>
      <c r="I4224">
        <v>7611.8442529736903</v>
      </c>
      <c r="J4224">
        <v>0</v>
      </c>
      <c r="K4224" s="1">
        <v>4.1866736287737399E-28</v>
      </c>
      <c r="L4224">
        <v>0.16283111104343401</v>
      </c>
    </row>
    <row r="4225" spans="8:12" x14ac:dyDescent="0.25">
      <c r="H4225">
        <v>422.3</v>
      </c>
      <c r="I4225">
        <v>7581.5922732950503</v>
      </c>
      <c r="J4225">
        <v>0</v>
      </c>
      <c r="K4225" s="1">
        <v>4.5097360688503397E-28</v>
      </c>
      <c r="L4225">
        <v>0.16120279993299899</v>
      </c>
    </row>
    <row r="4226" spans="8:12" x14ac:dyDescent="0.25">
      <c r="H4226">
        <v>422.4</v>
      </c>
      <c r="I4226">
        <v>7551.4593475617903</v>
      </c>
      <c r="J4226">
        <v>0</v>
      </c>
      <c r="K4226" s="1">
        <v>4.8581367353327903E-28</v>
      </c>
      <c r="L4226">
        <v>0.159590771933669</v>
      </c>
    </row>
    <row r="4227" spans="8:12" x14ac:dyDescent="0.25">
      <c r="H4227">
        <v>422.5</v>
      </c>
      <c r="I4227">
        <v>7521.4450190978596</v>
      </c>
      <c r="J4227">
        <v>0</v>
      </c>
      <c r="K4227" s="1">
        <v>5.2338923426807899E-28</v>
      </c>
      <c r="L4227">
        <v>0.15799486421433301</v>
      </c>
    </row>
    <row r="4228" spans="8:12" x14ac:dyDescent="0.25">
      <c r="H4228">
        <v>422.6</v>
      </c>
      <c r="I4228">
        <v>7491.5488328585297</v>
      </c>
      <c r="J4228">
        <v>0</v>
      </c>
      <c r="K4228" s="1">
        <v>5.6391822764748096E-28</v>
      </c>
      <c r="L4228">
        <v>0.15641491557218901</v>
      </c>
    </row>
    <row r="4229" spans="8:12" x14ac:dyDescent="0.25">
      <c r="H4229">
        <v>422.7</v>
      </c>
      <c r="I4229">
        <v>7461.7703354257801</v>
      </c>
      <c r="J4229">
        <v>0</v>
      </c>
      <c r="K4229" s="1">
        <v>6.0763618759174902E-28</v>
      </c>
      <c r="L4229">
        <v>0.154850766416468</v>
      </c>
    </row>
    <row r="4230" spans="8:12" x14ac:dyDescent="0.25">
      <c r="H4230">
        <v>422.8</v>
      </c>
      <c r="I4230">
        <v>7432.1090750037802</v>
      </c>
      <c r="J4230">
        <v>0</v>
      </c>
      <c r="K4230" s="1">
        <v>6.54797681313014E-28</v>
      </c>
      <c r="L4230">
        <v>0.15330225875230299</v>
      </c>
    </row>
    <row r="4231" spans="8:12" x14ac:dyDescent="0.25">
      <c r="H4231">
        <v>422.9</v>
      </c>
      <c r="I4231">
        <v>7402.5646014142603</v>
      </c>
      <c r="J4231">
        <v>0</v>
      </c>
      <c r="K4231" s="1">
        <v>7.0567786607558203E-28</v>
      </c>
      <c r="L4231">
        <v>0.15176923616478</v>
      </c>
    </row>
    <row r="4232" spans="8:12" x14ac:dyDescent="0.25">
      <c r="H4232">
        <v>423</v>
      </c>
      <c r="I4232">
        <v>7373.1364660919999</v>
      </c>
      <c r="J4232">
        <v>0</v>
      </c>
      <c r="K4232" s="1">
        <v>7.6057417470890202E-28</v>
      </c>
      <c r="L4232">
        <v>0.15025154380313199</v>
      </c>
    </row>
    <row r="4233" spans="8:12" x14ac:dyDescent="0.25">
      <c r="H4233">
        <v>423.1</v>
      </c>
      <c r="I4233">
        <v>7343.8242220802003</v>
      </c>
      <c r="J4233">
        <v>0</v>
      </c>
      <c r="K4233" s="1">
        <v>8.1980814063165006E-28</v>
      </c>
      <c r="L4233">
        <v>0.14874902836510101</v>
      </c>
    </row>
    <row r="4234" spans="8:12" x14ac:dyDescent="0.25">
      <c r="H4234">
        <v>423.2</v>
      </c>
      <c r="I4234">
        <v>7314.6274240259199</v>
      </c>
      <c r="J4234">
        <v>0</v>
      </c>
      <c r="K4234" s="1">
        <v>8.8372737405292701E-28</v>
      </c>
      <c r="L4234">
        <v>0.14726153808145001</v>
      </c>
    </row>
    <row r="4235" spans="8:12" x14ac:dyDescent="0.25">
      <c r="H4235">
        <v>423.3</v>
      </c>
      <c r="I4235">
        <v>7285.5456281755096</v>
      </c>
      <c r="J4235">
        <v>0</v>
      </c>
      <c r="K4235" s="1">
        <v>9.5270770200138992E-28</v>
      </c>
      <c r="L4235">
        <v>0.14578892270063501</v>
      </c>
    </row>
    <row r="4236" spans="8:12" x14ac:dyDescent="0.25">
      <c r="H4236">
        <v>423.4</v>
      </c>
      <c r="I4236">
        <v>7256.5783923700501</v>
      </c>
      <c r="J4236">
        <v>0</v>
      </c>
      <c r="K4236" s="1">
        <v>1.02715548590179E-27</v>
      </c>
      <c r="L4236">
        <v>0.14433103347362899</v>
      </c>
    </row>
    <row r="4237" spans="8:12" x14ac:dyDescent="0.25">
      <c r="H4237">
        <v>423.5</v>
      </c>
      <c r="I4237">
        <v>7227.72527604074</v>
      </c>
      <c r="J4237">
        <v>0</v>
      </c>
      <c r="K4237" s="1">
        <v>1.1075101315781699E-27</v>
      </c>
      <c r="L4237">
        <v>0.142887723138893</v>
      </c>
    </row>
    <row r="4238" spans="8:12" x14ac:dyDescent="0.25">
      <c r="H4238">
        <v>423.6</v>
      </c>
      <c r="I4238">
        <v>7198.9858402043401</v>
      </c>
      <c r="J4238">
        <v>0</v>
      </c>
      <c r="K4238" s="1">
        <v>1.19424680782155E-27</v>
      </c>
      <c r="L4238">
        <v>0.14145884590750399</v>
      </c>
    </row>
    <row r="4239" spans="8:12" x14ac:dyDescent="0.25">
      <c r="H4239">
        <v>423.7</v>
      </c>
      <c r="I4239">
        <v>7170.3596474586102</v>
      </c>
      <c r="J4239">
        <v>0</v>
      </c>
      <c r="K4239" s="1">
        <v>1.2878793910260601E-27</v>
      </c>
      <c r="L4239">
        <v>0.14004425744842899</v>
      </c>
    </row>
    <row r="4240" spans="8:12" x14ac:dyDescent="0.25">
      <c r="H4240">
        <v>423.8</v>
      </c>
      <c r="I4240">
        <v>7141.8462619777201</v>
      </c>
      <c r="J4240">
        <v>0</v>
      </c>
      <c r="K4240" s="1">
        <v>1.3889636548800399E-27</v>
      </c>
      <c r="L4240">
        <v>0.138643814873944</v>
      </c>
    </row>
    <row r="4241" spans="8:12" x14ac:dyDescent="0.25">
      <c r="H4241">
        <v>423.9</v>
      </c>
      <c r="I4241">
        <v>7113.4452495076503</v>
      </c>
      <c r="J4241">
        <v>0</v>
      </c>
      <c r="K4241" s="1">
        <v>1.49810072570816E-27</v>
      </c>
      <c r="L4241">
        <v>0.13725737672520499</v>
      </c>
    </row>
    <row r="4242" spans="8:12" x14ac:dyDescent="0.25">
      <c r="H4242">
        <v>424</v>
      </c>
      <c r="I4242">
        <v>7085.1561773616904</v>
      </c>
      <c r="J4242">
        <v>0</v>
      </c>
      <c r="K4242" s="1">
        <v>1.61594082580726E-27</v>
      </c>
      <c r="L4242">
        <v>0.13588480295795299</v>
      </c>
    </row>
    <row r="4243" spans="8:12" x14ac:dyDescent="0.25">
      <c r="H4243">
        <v>424.1</v>
      </c>
      <c r="I4243">
        <v>7056.9786144157997</v>
      </c>
      <c r="J4243">
        <v>0</v>
      </c>
      <c r="K4243" s="1">
        <v>1.7431873290153299E-27</v>
      </c>
      <c r="L4243">
        <v>0.13452595492837299</v>
      </c>
    </row>
    <row r="4244" spans="8:12" x14ac:dyDescent="0.25">
      <c r="H4244">
        <v>424.2</v>
      </c>
      <c r="I4244">
        <v>7028.9121311040499</v>
      </c>
      <c r="J4244">
        <v>0</v>
      </c>
      <c r="K4244" s="1">
        <v>1.8806011548115201E-27</v>
      </c>
      <c r="L4244">
        <v>0.133180695379089</v>
      </c>
    </row>
    <row r="4245" spans="8:12" x14ac:dyDescent="0.25">
      <c r="H4245">
        <v>424.3</v>
      </c>
      <c r="I4245">
        <v>7000.9562994140897</v>
      </c>
      <c r="J4245">
        <v>0</v>
      </c>
      <c r="K4245" s="1">
        <v>2.0290055294802001E-27</v>
      </c>
      <c r="L4245">
        <v>0.13184888842529899</v>
      </c>
    </row>
    <row r="4246" spans="8:12" x14ac:dyDescent="0.25">
      <c r="H4246">
        <v>424.4</v>
      </c>
      <c r="I4246">
        <v>6973.1106928825402</v>
      </c>
      <c r="J4246">
        <v>0</v>
      </c>
      <c r="K4246" s="1">
        <v>2.1892911452987401E-27</v>
      </c>
      <c r="L4246">
        <v>0.130530399541046</v>
      </c>
    </row>
    <row r="4247" spans="8:12" x14ac:dyDescent="0.25">
      <c r="H4247">
        <v>424.5</v>
      </c>
      <c r="I4247">
        <v>6945.3748865904599</v>
      </c>
      <c r="J4247">
        <v>0</v>
      </c>
      <c r="K4247" s="1">
        <v>2.3624217513432701E-27</v>
      </c>
      <c r="L4247">
        <v>0.12922509554563499</v>
      </c>
    </row>
    <row r="4248" spans="8:12" x14ac:dyDescent="0.25">
      <c r="H4248">
        <v>424.6</v>
      </c>
      <c r="I4248">
        <v>6917.7484571587502</v>
      </c>
      <c r="J4248">
        <v>0</v>
      </c>
      <c r="K4248" s="1">
        <v>2.5494402123676499E-27</v>
      </c>
      <c r="L4248">
        <v>0.12793284459017901</v>
      </c>
    </row>
    <row r="4249" spans="8:12" x14ac:dyDescent="0.25">
      <c r="H4249">
        <v>424.7</v>
      </c>
      <c r="I4249">
        <v>6890.2309827436202</v>
      </c>
      <c r="J4249">
        <v>0</v>
      </c>
      <c r="K4249" s="1">
        <v>2.75147507531724E-27</v>
      </c>
      <c r="L4249">
        <v>0.126653516144277</v>
      </c>
    </row>
    <row r="4250" spans="8:12" x14ac:dyDescent="0.25">
      <c r="H4250">
        <v>424.8</v>
      </c>
      <c r="I4250">
        <v>6862.8220430320198</v>
      </c>
      <c r="J4250">
        <v>0</v>
      </c>
      <c r="K4250" s="1">
        <v>2.96974768641237E-27</v>
      </c>
      <c r="L4250">
        <v>0.12538698098283399</v>
      </c>
    </row>
    <row r="4251" spans="8:12" x14ac:dyDescent="0.25">
      <c r="H4251">
        <v>424.9</v>
      </c>
      <c r="I4251">
        <v>6835.52121923707</v>
      </c>
      <c r="J4251">
        <v>0</v>
      </c>
      <c r="K4251" s="1">
        <v>3.20557990539995E-27</v>
      </c>
      <c r="L4251">
        <v>0.124133111173006</v>
      </c>
    </row>
    <row r="4252" spans="8:12" x14ac:dyDescent="0.25">
      <c r="H4252">
        <v>425</v>
      </c>
      <c r="I4252">
        <v>6808.3280940935301</v>
      </c>
      <c r="J4252">
        <v>0</v>
      </c>
      <c r="K4252" s="1">
        <v>3.46040246754998E-27</v>
      </c>
      <c r="L4252">
        <v>0.122891780061276</v>
      </c>
    </row>
    <row r="4253" spans="8:12" x14ac:dyDescent="0.25">
      <c r="H4253">
        <v>425.1</v>
      </c>
      <c r="I4253">
        <v>6781.2422518532303</v>
      </c>
      <c r="J4253">
        <v>0</v>
      </c>
      <c r="K4253" s="1">
        <v>3.7357640482949098E-27</v>
      </c>
      <c r="L4253">
        <v>0.121662862260663</v>
      </c>
    </row>
    <row r="4254" spans="8:12" x14ac:dyDescent="0.25">
      <c r="H4254">
        <v>425.2</v>
      </c>
      <c r="I4254">
        <v>6754.2632782805304</v>
      </c>
      <c r="J4254">
        <v>0</v>
      </c>
      <c r="K4254" s="1">
        <v>4.0333410901026401E-27</v>
      </c>
      <c r="L4254">
        <v>0.120446233638056</v>
      </c>
    </row>
    <row r="4255" spans="8:12" x14ac:dyDescent="0.25">
      <c r="H4255">
        <v>425.3</v>
      </c>
      <c r="I4255">
        <v>6727.3907606477796</v>
      </c>
      <c r="J4255">
        <v>0</v>
      </c>
      <c r="K4255" s="1">
        <v>4.35494845627193E-27</v>
      </c>
      <c r="L4255">
        <v>0.119241771301676</v>
      </c>
    </row>
    <row r="4256" spans="8:12" x14ac:dyDescent="0.25">
      <c r="H4256">
        <v>425.4</v>
      </c>
      <c r="I4256">
        <v>6700.6242877307504</v>
      </c>
      <c r="J4256">
        <v>0</v>
      </c>
      <c r="K4256" s="1">
        <v>4.7025509818756598E-27</v>
      </c>
      <c r="L4256">
        <v>0.11804935358865901</v>
      </c>
    </row>
    <row r="4257" spans="8:12" x14ac:dyDescent="0.25">
      <c r="H4257">
        <v>425.5</v>
      </c>
      <c r="I4257">
        <v>6673.9634498041296</v>
      </c>
      <c r="J4257">
        <v>0</v>
      </c>
      <c r="K4257" s="1">
        <v>5.0782759980928801E-27</v>
      </c>
      <c r="L4257">
        <v>0.116868860052773</v>
      </c>
    </row>
    <row r="4258" spans="8:12" x14ac:dyDescent="0.25">
      <c r="H4258">
        <v>425.6</v>
      </c>
      <c r="I4258">
        <v>6647.4078386369802</v>
      </c>
      <c r="J4258">
        <v>0</v>
      </c>
      <c r="K4258" s="1">
        <v>5.4844269127042999E-27</v>
      </c>
      <c r="L4258">
        <v>0.115700171452245</v>
      </c>
    </row>
    <row r="4259" spans="8:12" x14ac:dyDescent="0.25">
      <c r="H4259">
        <v>425.7</v>
      </c>
      <c r="I4259">
        <v>6620.9570474881702</v>
      </c>
      <c r="J4259">
        <v>0</v>
      </c>
      <c r="K4259" s="1">
        <v>5.9234979366249E-27</v>
      </c>
      <c r="L4259">
        <v>0.11454316973772199</v>
      </c>
    </row>
    <row r="4260" spans="8:12" x14ac:dyDescent="0.25">
      <c r="H4260">
        <v>425.8</v>
      </c>
      <c r="I4260">
        <v>6594.6106711019102</v>
      </c>
      <c r="J4260">
        <v>0</v>
      </c>
      <c r="K4260" s="1">
        <v>6.39819005405956E-27</v>
      </c>
      <c r="L4260">
        <v>0.113397738040345</v>
      </c>
    </row>
    <row r="4261" spans="8:12" x14ac:dyDescent="0.25">
      <c r="H4261">
        <v>425.9</v>
      </c>
      <c r="I4261">
        <v>6568.3683057031503</v>
      </c>
      <c r="J4261">
        <v>0</v>
      </c>
      <c r="K4261" s="1">
        <v>6.9114283422468005E-27</v>
      </c>
      <c r="L4261">
        <v>0.11226376065994199</v>
      </c>
    </row>
    <row r="4262" spans="8:12" x14ac:dyDescent="0.25">
      <c r="H4262">
        <v>426</v>
      </c>
      <c r="I4262">
        <v>6542.2295489931303</v>
      </c>
      <c r="J4262">
        <v>0</v>
      </c>
      <c r="K4262" s="1">
        <v>7.4663807558604203E-27</v>
      </c>
      <c r="L4262">
        <v>0.11114112305334201</v>
      </c>
    </row>
    <row r="4263" spans="8:12" x14ac:dyDescent="0.25">
      <c r="H4263">
        <v>426.1</v>
      </c>
      <c r="I4263">
        <v>6516.1940001448202</v>
      </c>
      <c r="J4263">
        <v>0</v>
      </c>
      <c r="K4263" s="1">
        <v>8.0664785010313901E-27</v>
      </c>
      <c r="L4263">
        <v>0.110029711822809</v>
      </c>
    </row>
    <row r="4264" spans="8:12" x14ac:dyDescent="0.25">
      <c r="H4264">
        <v>426.2</v>
      </c>
      <c r="I4264">
        <v>6490.2612597984298</v>
      </c>
      <c r="J4264">
        <v>0</v>
      </c>
      <c r="K4264" s="1">
        <v>8.7154381347023797E-27</v>
      </c>
      <c r="L4264">
        <v>0.10892941470458101</v>
      </c>
    </row>
    <row r="4265" spans="8:12" x14ac:dyDescent="0.25">
      <c r="H4265">
        <v>426.3</v>
      </c>
      <c r="I4265">
        <v>6464.4309300568802</v>
      </c>
      <c r="J4265">
        <v>0</v>
      </c>
      <c r="K4265" s="1">
        <v>9.4172855367091301E-27</v>
      </c>
      <c r="L4265">
        <v>0.107840120557535</v>
      </c>
    </row>
    <row r="4266" spans="8:12" x14ac:dyDescent="0.25">
      <c r="H4266">
        <v>426.4</v>
      </c>
      <c r="I4266">
        <v>6438.7026144813199</v>
      </c>
      <c r="J4266">
        <v>0</v>
      </c>
      <c r="K4266" s="1">
        <v>1.0176381914678E-26</v>
      </c>
      <c r="L4266">
        <v>0.10676171935195999</v>
      </c>
    </row>
    <row r="4267" spans="8:12" x14ac:dyDescent="0.25">
      <c r="H4267">
        <v>426.5</v>
      </c>
      <c r="I4267">
        <v>6413.0759180866198</v>
      </c>
      <c r="J4267">
        <v>0</v>
      </c>
      <c r="K4267" s="1">
        <v>1.09974520156258E-26</v>
      </c>
      <c r="L4267">
        <v>0.10569410215844</v>
      </c>
    </row>
    <row r="4268" spans="8:12" x14ac:dyDescent="0.25">
      <c r="H4268">
        <v>426.6</v>
      </c>
      <c r="I4268">
        <v>6387.5504473368601</v>
      </c>
      <c r="J4268">
        <v>0</v>
      </c>
      <c r="K4268" s="1">
        <v>1.1885614733143201E-26</v>
      </c>
      <c r="L4268">
        <v>0.10463716113685601</v>
      </c>
    </row>
    <row r="4269" spans="8:12" x14ac:dyDescent="0.25">
      <c r="H4269">
        <v>426.7</v>
      </c>
      <c r="I4269">
        <v>6362.1258101408803</v>
      </c>
      <c r="J4269">
        <v>0</v>
      </c>
      <c r="K4269" s="1">
        <v>1.2846416315340799E-26</v>
      </c>
      <c r="L4269">
        <v>0.103590789525487</v>
      </c>
    </row>
    <row r="4270" spans="8:12" x14ac:dyDescent="0.25">
      <c r="H4270">
        <v>426.8</v>
      </c>
      <c r="I4270">
        <v>6336.8016158477403</v>
      </c>
      <c r="J4270">
        <v>0</v>
      </c>
      <c r="K4270" s="1">
        <v>1.3885866396452001E-26</v>
      </c>
      <c r="L4270">
        <v>0.10255488163023201</v>
      </c>
    </row>
    <row r="4271" spans="8:12" x14ac:dyDescent="0.25">
      <c r="H4271">
        <v>426.9</v>
      </c>
      <c r="I4271">
        <v>6311.5774752423104</v>
      </c>
      <c r="J4271">
        <v>0</v>
      </c>
      <c r="K4271" s="1">
        <v>1.5010477094241701E-26</v>
      </c>
      <c r="L4271">
        <v>0.10152933281393001</v>
      </c>
    </row>
    <row r="4272" spans="8:12" x14ac:dyDescent="0.25">
      <c r="H4272">
        <v>427</v>
      </c>
      <c r="I4272">
        <v>6286.4530005407196</v>
      </c>
      <c r="J4272">
        <v>0</v>
      </c>
      <c r="K4272" s="1">
        <v>1.6227305436303899E-26</v>
      </c>
      <c r="L4272">
        <v>0.10051403948579</v>
      </c>
    </row>
    <row r="4273" spans="8:12" x14ac:dyDescent="0.25">
      <c r="H4273">
        <v>427.1</v>
      </c>
      <c r="I4273">
        <v>6261.4278053859398</v>
      </c>
      <c r="J4273">
        <v>0</v>
      </c>
      <c r="K4273" s="1">
        <v>1.7543999401082101E-26</v>
      </c>
      <c r="L4273">
        <v>9.9508899090932995E-2</v>
      </c>
    </row>
    <row r="4274" spans="8:12" x14ac:dyDescent="0.25">
      <c r="H4274">
        <v>427.2</v>
      </c>
      <c r="I4274">
        <v>6236.5015048432997</v>
      </c>
      <c r="J4274">
        <v>0</v>
      </c>
      <c r="K4274" s="1">
        <v>1.8968847884187501E-26</v>
      </c>
      <c r="L4274">
        <v>9.8513810100023705E-2</v>
      </c>
    </row>
    <row r="4275" spans="8:12" x14ac:dyDescent="0.25">
      <c r="H4275">
        <v>427.3</v>
      </c>
      <c r="I4275">
        <v>6211.6737153960503</v>
      </c>
      <c r="J4275">
        <v>0</v>
      </c>
      <c r="K4275" s="1">
        <v>2.0510834927481599E-26</v>
      </c>
      <c r="L4275">
        <v>9.7528671999023403E-2</v>
      </c>
    </row>
    <row r="4276" spans="8:12" x14ac:dyDescent="0.25">
      <c r="H4276">
        <v>427.4</v>
      </c>
      <c r="I4276">
        <v>6186.94405494086</v>
      </c>
      <c r="J4276">
        <v>0</v>
      </c>
      <c r="K4276" s="1">
        <v>2.2179698577630099E-26</v>
      </c>
      <c r="L4276">
        <v>9.6553385279033205E-2</v>
      </c>
    </row>
    <row r="4277" spans="8:12" x14ac:dyDescent="0.25">
      <c r="H4277">
        <v>427.5</v>
      </c>
      <c r="I4277">
        <v>6162.3121427834303</v>
      </c>
      <c r="J4277">
        <v>0</v>
      </c>
      <c r="K4277" s="1">
        <v>2.3985994772627401E-26</v>
      </c>
      <c r="L4277">
        <v>9.5587851426242904E-2</v>
      </c>
    </row>
    <row r="4278" spans="8:12" x14ac:dyDescent="0.25">
      <c r="H4278">
        <v>427.6</v>
      </c>
      <c r="I4278">
        <v>6137.7775996340097</v>
      </c>
      <c r="J4278">
        <v>0</v>
      </c>
      <c r="K4278" s="1">
        <v>2.5941166689357897E-26</v>
      </c>
      <c r="L4278">
        <v>9.4631972911980403E-2</v>
      </c>
    </row>
    <row r="4279" spans="8:12" x14ac:dyDescent="0.25">
      <c r="H4279">
        <v>427.7</v>
      </c>
      <c r="I4279">
        <v>6113.3400476029701</v>
      </c>
      <c r="J4279">
        <v>0</v>
      </c>
      <c r="K4279" s="1">
        <v>2.8057620022850698E-26</v>
      </c>
      <c r="L4279">
        <v>9.3685653182860595E-2</v>
      </c>
    </row>
    <row r="4280" spans="8:12" x14ac:dyDescent="0.25">
      <c r="H4280">
        <v>427.8</v>
      </c>
      <c r="I4280">
        <v>6088.9991101963797</v>
      </c>
      <c r="J4280">
        <v>0</v>
      </c>
      <c r="K4280" s="1">
        <v>3.0348804708757401E-26</v>
      </c>
      <c r="L4280">
        <v>9.2748796651032001E-2</v>
      </c>
    </row>
    <row r="4281" spans="8:12" x14ac:dyDescent="0.25">
      <c r="H4281">
        <v>427.9</v>
      </c>
      <c r="I4281">
        <v>6064.7544123115704</v>
      </c>
      <c r="J4281">
        <v>0</v>
      </c>
      <c r="K4281" s="1">
        <v>3.2829303645031702E-26</v>
      </c>
      <c r="L4281">
        <v>9.1821308684521694E-2</v>
      </c>
    </row>
    <row r="4282" spans="8:12" x14ac:dyDescent="0.25">
      <c r="H4282">
        <v>428</v>
      </c>
      <c r="I4282">
        <v>6040.6055802327501</v>
      </c>
      <c r="J4282">
        <v>0</v>
      </c>
      <c r="K4282" s="1">
        <v>3.55149290171319E-26</v>
      </c>
      <c r="L4282">
        <v>9.0903095597676495E-2</v>
      </c>
    </row>
    <row r="4283" spans="8:12" x14ac:dyDescent="0.25">
      <c r="H4283">
        <v>428.1</v>
      </c>
      <c r="I4283">
        <v>6016.5522416265303</v>
      </c>
      <c r="J4283">
        <v>0</v>
      </c>
      <c r="K4283" s="1">
        <v>3.84228268836378E-26</v>
      </c>
      <c r="L4283">
        <v>8.9994064641699706E-2</v>
      </c>
    </row>
    <row r="4284" spans="8:12" x14ac:dyDescent="0.25">
      <c r="H4284">
        <v>428.2</v>
      </c>
      <c r="I4284">
        <v>5992.5940255375999</v>
      </c>
      <c r="J4284">
        <v>0</v>
      </c>
      <c r="K4284" s="1">
        <v>4.1571590736352403E-26</v>
      </c>
      <c r="L4284">
        <v>8.9094123995282701E-2</v>
      </c>
    </row>
    <row r="4285" spans="8:12" x14ac:dyDescent="0.25">
      <c r="H4285">
        <v>428.3</v>
      </c>
      <c r="I4285">
        <v>5968.7305623842403</v>
      </c>
      <c r="J4285">
        <v>0</v>
      </c>
      <c r="K4285" s="1">
        <v>4.4981384811151398E-26</v>
      </c>
      <c r="L4285">
        <v>8.8203182755329901E-2</v>
      </c>
    </row>
    <row r="4286" spans="8:12" x14ac:dyDescent="0.25">
      <c r="H4286">
        <v>428.4</v>
      </c>
      <c r="I4286">
        <v>5944.96148395401</v>
      </c>
      <c r="J4286">
        <v>0</v>
      </c>
      <c r="K4286" s="1">
        <v>4.8674077993484502E-26</v>
      </c>
      <c r="L4286">
        <v>8.7321150927776606E-2</v>
      </c>
    </row>
    <row r="4287" spans="8:12" x14ac:dyDescent="0.25">
      <c r="H4287">
        <v>428.5</v>
      </c>
      <c r="I4287">
        <v>5921.2864233993096</v>
      </c>
      <c r="J4287">
        <v>0</v>
      </c>
      <c r="K4287" s="1">
        <v>5.2673389236018202E-26</v>
      </c>
      <c r="L4287">
        <v>8.6447939418498806E-2</v>
      </c>
    </row>
    <row r="4288" spans="8:12" x14ac:dyDescent="0.25">
      <c r="H4288">
        <v>428.6</v>
      </c>
      <c r="I4288">
        <v>5897.7050152330103</v>
      </c>
      <c r="J4288">
        <v>0</v>
      </c>
      <c r="K4288" s="1">
        <v>5.7005045485947002E-26</v>
      </c>
      <c r="L4288">
        <v>8.5583460024313898E-2</v>
      </c>
    </row>
    <row r="4289" spans="8:12" x14ac:dyDescent="0.25">
      <c r="H4289">
        <v>428.7</v>
      </c>
      <c r="I4289">
        <v>5874.2168953241098</v>
      </c>
      <c r="J4289">
        <v>0</v>
      </c>
      <c r="K4289" s="1">
        <v>6.1696953206573604E-26</v>
      </c>
      <c r="L4289">
        <v>8.4727625424070696E-2</v>
      </c>
    </row>
    <row r="4290" spans="8:12" x14ac:dyDescent="0.25">
      <c r="H4290">
        <v>428.8</v>
      </c>
      <c r="I4290">
        <v>5850.8217008933198</v>
      </c>
      <c r="J4290">
        <v>0</v>
      </c>
      <c r="K4290" s="1">
        <v>6.6779384672482705E-26</v>
      </c>
      <c r="L4290">
        <v>8.3880349169830004E-2</v>
      </c>
    </row>
    <row r="4291" spans="8:12" x14ac:dyDescent="0.25">
      <c r="H4291">
        <v>428.9</v>
      </c>
      <c r="I4291">
        <v>5827.5190705087498</v>
      </c>
      <c r="J4291">
        <v>0</v>
      </c>
      <c r="K4291" s="1">
        <v>7.2285180320688805E-26</v>
      </c>
      <c r="L4291">
        <v>8.3041545678131698E-2</v>
      </c>
    </row>
    <row r="4292" spans="8:12" x14ac:dyDescent="0.25">
      <c r="H4292">
        <v>429</v>
      </c>
      <c r="I4292">
        <v>5804.3086440815296</v>
      </c>
      <c r="J4292">
        <v>0</v>
      </c>
      <c r="K4292" s="1">
        <v>7.8249968552255701E-26</v>
      </c>
      <c r="L4292">
        <v>8.2211130221350404E-2</v>
      </c>
    </row>
    <row r="4293" spans="8:12" x14ac:dyDescent="0.25">
      <c r="H4293">
        <v>429.1</v>
      </c>
      <c r="I4293">
        <v>5781.1900628614703</v>
      </c>
      <c r="J4293">
        <v>0</v>
      </c>
      <c r="K4293" s="1">
        <v>8.4712404500880399E-26</v>
      </c>
      <c r="L4293">
        <v>8.1389018919136899E-2</v>
      </c>
    </row>
    <row r="4294" spans="8:12" x14ac:dyDescent="0.25">
      <c r="H4294">
        <v>429.2</v>
      </c>
      <c r="I4294">
        <v>5758.1629694327303</v>
      </c>
      <c r="J4294">
        <v>0</v>
      </c>
      <c r="K4294" s="1">
        <v>9.1714429417663704E-26</v>
      </c>
      <c r="L4294">
        <v>8.0575128729945503E-2</v>
      </c>
    </row>
    <row r="4295" spans="8:12" x14ac:dyDescent="0.25">
      <c r="H4295">
        <v>429.3</v>
      </c>
      <c r="I4295">
        <v>5735.2270077094799</v>
      </c>
      <c r="J4295">
        <v>0</v>
      </c>
      <c r="K4295" s="1">
        <v>9.9301552465723703E-26</v>
      </c>
      <c r="L4295">
        <v>7.9769377442646103E-2</v>
      </c>
    </row>
    <row r="4296" spans="8:12" x14ac:dyDescent="0.25">
      <c r="H4296">
        <v>429.4</v>
      </c>
      <c r="I4296">
        <v>5712.3818229315702</v>
      </c>
      <c r="J4296">
        <v>0</v>
      </c>
      <c r="K4296" s="1">
        <v>1.07523156875469E-25</v>
      </c>
      <c r="L4296">
        <v>7.8971683668219606E-2</v>
      </c>
    </row>
    <row r="4297" spans="8:12" x14ac:dyDescent="0.25">
      <c r="H4297">
        <v>429.5</v>
      </c>
      <c r="I4297">
        <v>5689.6270616602396</v>
      </c>
      <c r="J4297">
        <v>0</v>
      </c>
      <c r="K4297" s="1">
        <v>1.16432832582377E-25</v>
      </c>
      <c r="L4297">
        <v>7.81819668315374E-2</v>
      </c>
    </row>
    <row r="4298" spans="8:12" x14ac:dyDescent="0.25">
      <c r="H4298">
        <v>429.6</v>
      </c>
      <c r="I4298">
        <v>5666.9623717738004</v>
      </c>
      <c r="J4298">
        <v>0</v>
      </c>
      <c r="K4298" s="1">
        <v>1.26088737655235E-25</v>
      </c>
      <c r="L4298">
        <v>7.7400147163221994E-2</v>
      </c>
    </row>
    <row r="4299" spans="8:12" x14ac:dyDescent="0.25">
      <c r="H4299">
        <v>429.7</v>
      </c>
      <c r="I4299">
        <v>5644.3874024632996</v>
      </c>
      <c r="J4299">
        <v>0</v>
      </c>
      <c r="K4299" s="1">
        <v>1.3655399102536899E-25</v>
      </c>
      <c r="L4299">
        <v>7.6626145691589806E-2</v>
      </c>
    </row>
    <row r="4300" spans="8:12" x14ac:dyDescent="0.25">
      <c r="H4300">
        <v>429.8</v>
      </c>
      <c r="I4300">
        <v>5621.9018042282796</v>
      </c>
      <c r="J4300">
        <v>0</v>
      </c>
      <c r="K4300" s="1">
        <v>1.4789709924780699E-25</v>
      </c>
      <c r="L4300">
        <v>7.5859884234673894E-2</v>
      </c>
    </row>
    <row r="4301" spans="8:12" x14ac:dyDescent="0.25">
      <c r="H4301">
        <v>429.9</v>
      </c>
      <c r="I4301">
        <v>5599.5052288724501</v>
      </c>
      <c r="J4301">
        <v>0</v>
      </c>
      <c r="K4301" s="1">
        <v>1.6019242026528301E-25</v>
      </c>
      <c r="L4301">
        <v>7.5101285392327202E-2</v>
      </c>
    </row>
    <row r="4302" spans="8:12" x14ac:dyDescent="0.25">
      <c r="H4302">
        <v>430</v>
      </c>
      <c r="I4302">
        <v>5577.1973294994305</v>
      </c>
      <c r="J4302">
        <v>0</v>
      </c>
      <c r="K4302" s="1">
        <v>1.7352066740710799E-25</v>
      </c>
      <c r="L4302">
        <v>7.43502725384039E-2</v>
      </c>
    </row>
    <row r="4303" spans="8:12" x14ac:dyDescent="0.25">
      <c r="H4303">
        <v>430.1</v>
      </c>
      <c r="I4303">
        <v>5554.9777605084801</v>
      </c>
      <c r="J4303">
        <v>0</v>
      </c>
      <c r="K4303" s="1">
        <v>1.8796945713919099E-25</v>
      </c>
      <c r="L4303">
        <v>7.3606769813019904E-2</v>
      </c>
    </row>
    <row r="4304" spans="8:12" x14ac:dyDescent="0.25">
      <c r="H4304">
        <v>430.2</v>
      </c>
      <c r="I4304">
        <v>5532.8461775902197</v>
      </c>
      <c r="J4304">
        <v>0</v>
      </c>
      <c r="K4304" s="1">
        <v>2.0363390439092099E-25</v>
      </c>
      <c r="L4304">
        <v>7.2870702114889704E-2</v>
      </c>
    </row>
    <row r="4305" spans="8:12" x14ac:dyDescent="0.25">
      <c r="H4305">
        <v>430.3</v>
      </c>
      <c r="I4305">
        <v>5510.8022377223997</v>
      </c>
      <c r="J4305">
        <v>0</v>
      </c>
      <c r="K4305" s="1">
        <v>2.2061726962140202E-25</v>
      </c>
      <c r="L4305">
        <v>7.2141995093740793E-2</v>
      </c>
    </row>
    <row r="4306" spans="8:12" x14ac:dyDescent="0.25">
      <c r="H4306">
        <v>430.4</v>
      </c>
      <c r="I4306">
        <v>5488.8455991656201</v>
      </c>
      <c r="J4306">
        <v>0</v>
      </c>
      <c r="K4306" s="1">
        <v>2.3903166215421299E-25</v>
      </c>
      <c r="L4306">
        <v>7.1420575142803394E-2</v>
      </c>
    </row>
    <row r="4307" spans="8:12" x14ac:dyDescent="0.25">
      <c r="H4307">
        <v>430.5</v>
      </c>
      <c r="I4307">
        <v>5466.9759214591304</v>
      </c>
      <c r="J4307">
        <v>0</v>
      </c>
      <c r="K4307" s="1">
        <v>2.58998804709005E-25</v>
      </c>
      <c r="L4307">
        <v>7.0706369391375298E-2</v>
      </c>
    </row>
    <row r="4308" spans="8:12" x14ac:dyDescent="0.25">
      <c r="H4308">
        <v>430.6</v>
      </c>
      <c r="I4308">
        <v>5445.1928654165604</v>
      </c>
      <c r="J4308">
        <v>0</v>
      </c>
      <c r="K4308" s="1">
        <v>2.8065086449281299E-25</v>
      </c>
      <c r="L4308">
        <v>6.99993056974616E-2</v>
      </c>
    </row>
    <row r="4309" spans="8:12" x14ac:dyDescent="0.25">
      <c r="H4309">
        <v>430.7</v>
      </c>
      <c r="I4309">
        <v>5423.4960931217302</v>
      </c>
      <c r="J4309">
        <v>0</v>
      </c>
      <c r="K4309" s="1">
        <v>3.04131356687067E-25</v>
      </c>
      <c r="L4309">
        <v>6.9299312640486999E-2</v>
      </c>
    </row>
    <row r="4310" spans="8:12" x14ac:dyDescent="0.25">
      <c r="H4310">
        <v>430.8</v>
      </c>
      <c r="I4310">
        <v>5401.8852679244101</v>
      </c>
      <c r="J4310">
        <v>0</v>
      </c>
      <c r="K4310" s="1">
        <v>3.2959612668140899E-25</v>
      </c>
      <c r="L4310">
        <v>6.8606319514082095E-2</v>
      </c>
    </row>
    <row r="4311" spans="8:12" x14ac:dyDescent="0.25">
      <c r="H4311">
        <v>430.9</v>
      </c>
      <c r="I4311">
        <v>5380.3600544361298</v>
      </c>
      <c r="J4311">
        <v>0</v>
      </c>
      <c r="K4311" s="1">
        <v>3.5721441796629499E-25</v>
      </c>
      <c r="L4311">
        <v>6.7920256318941302E-2</v>
      </c>
    </row>
    <row r="4312" spans="8:12" x14ac:dyDescent="0.25">
      <c r="H4312">
        <v>431</v>
      </c>
      <c r="I4312">
        <v>5358.9201185259699</v>
      </c>
      <c r="J4312">
        <v>0</v>
      </c>
      <c r="K4312" s="1">
        <v>3.8717003320704099E-25</v>
      </c>
      <c r="L4312">
        <v>6.7241053755751803E-2</v>
      </c>
    </row>
    <row r="4313" spans="8:12" x14ac:dyDescent="0.25">
      <c r="H4313">
        <v>431.1</v>
      </c>
      <c r="I4313">
        <v>5337.5651273163703</v>
      </c>
      <c r="J4313">
        <v>0</v>
      </c>
      <c r="K4313" s="1">
        <v>4.19662596687014E-25</v>
      </c>
      <c r="L4313">
        <v>6.6568643218194307E-2</v>
      </c>
    </row>
    <row r="4314" spans="8:12" x14ac:dyDescent="0.25">
      <c r="H4314">
        <v>431.2</v>
      </c>
      <c r="I4314">
        <v>5316.2947491789701</v>
      </c>
      <c r="J4314">
        <v>0</v>
      </c>
      <c r="K4314" s="1">
        <v>4.54908927031768E-25</v>
      </c>
      <c r="L4314">
        <v>6.5902956786012407E-2</v>
      </c>
    </row>
    <row r="4315" spans="8:12" x14ac:dyDescent="0.25">
      <c r="H4315">
        <v>431.3</v>
      </c>
      <c r="I4315">
        <v>5295.1086537304</v>
      </c>
      <c r="J4315">
        <v>0</v>
      </c>
      <c r="K4315" s="1">
        <v>4.9314452991454396E-25</v>
      </c>
      <c r="L4315">
        <v>6.5243927218152295E-2</v>
      </c>
    </row>
    <row r="4316" spans="8:12" x14ac:dyDescent="0.25">
      <c r="H4316">
        <v>431.4</v>
      </c>
      <c r="I4316">
        <v>5274.00651182814</v>
      </c>
      <c r="J4316">
        <v>0</v>
      </c>
      <c r="K4316" s="1">
        <v>5.3462522130232795E-25</v>
      </c>
      <c r="L4316">
        <v>6.4591487945970694E-2</v>
      </c>
    </row>
    <row r="4317" spans="8:12" x14ac:dyDescent="0.25">
      <c r="H4317">
        <v>431.5</v>
      </c>
      <c r="I4317">
        <v>5252.98799556636</v>
      </c>
      <c r="J4317">
        <v>0</v>
      </c>
      <c r="K4317" s="1">
        <v>5.79628892736953E-25</v>
      </c>
      <c r="L4317">
        <v>6.3945573066510997E-2</v>
      </c>
    </row>
    <row r="4318" spans="8:12" x14ac:dyDescent="0.25">
      <c r="H4318">
        <v>431.6</v>
      </c>
      <c r="I4318">
        <v>5232.05277827177</v>
      </c>
      <c r="J4318">
        <v>0</v>
      </c>
      <c r="K4318" s="1">
        <v>6.2845743116435599E-25</v>
      </c>
      <c r="L4318">
        <v>6.3306117335845902E-2</v>
      </c>
    </row>
    <row r="4319" spans="8:12" x14ac:dyDescent="0.25">
      <c r="H4319">
        <v>431.7</v>
      </c>
      <c r="I4319">
        <v>5211.2005344994895</v>
      </c>
      <c r="J4319">
        <v>0</v>
      </c>
      <c r="K4319" s="1">
        <v>6.8143880693454496E-25</v>
      </c>
      <c r="L4319">
        <v>6.26730561624875E-2</v>
      </c>
    </row>
    <row r="4320" spans="8:12" x14ac:dyDescent="0.25">
      <c r="H4320">
        <v>431.8</v>
      </c>
      <c r="I4320">
        <v>5190.4309400288903</v>
      </c>
      <c r="J4320">
        <v>0</v>
      </c>
      <c r="K4320" s="1">
        <v>7.3892934480322103E-25</v>
      </c>
      <c r="L4320">
        <v>6.2046325600862602E-2</v>
      </c>
    </row>
    <row r="4321" spans="8:12" x14ac:dyDescent="0.25">
      <c r="H4321">
        <v>431.9</v>
      </c>
      <c r="I4321">
        <v>5169.74367185949</v>
      </c>
      <c r="J4321">
        <v>0</v>
      </c>
      <c r="K4321" s="1">
        <v>8.0131619408225797E-25</v>
      </c>
      <c r="L4321">
        <v>6.1425862344853997E-2</v>
      </c>
    </row>
    <row r="4322" spans="8:12" x14ac:dyDescent="0.25">
      <c r="H4322">
        <v>432</v>
      </c>
      <c r="I4322">
        <v>5149.1384082068698</v>
      </c>
      <c r="J4322">
        <v>0</v>
      </c>
      <c r="K4322" s="1">
        <v>8.6902001551993692E-25</v>
      </c>
      <c r="L4322">
        <v>6.0811603721405399E-2</v>
      </c>
    </row>
    <row r="4323" spans="8:12" x14ac:dyDescent="0.25">
      <c r="H4323">
        <v>432.1</v>
      </c>
      <c r="I4323">
        <v>5128.6148284985102</v>
      </c>
      <c r="J4323">
        <v>0</v>
      </c>
      <c r="K4323" s="1">
        <v>9.4249790405368796E-25</v>
      </c>
      <c r="L4323">
        <v>6.0203487684191398E-2</v>
      </c>
    </row>
    <row r="4324" spans="8:12" x14ac:dyDescent="0.25">
      <c r="H4324">
        <v>432.2</v>
      </c>
      <c r="I4324">
        <v>5108.1726133697302</v>
      </c>
      <c r="J4324">
        <v>0</v>
      </c>
      <c r="K4324" s="1">
        <v>1.0222465682793801E-24</v>
      </c>
      <c r="L4324">
        <v>5.9601452807349402E-2</v>
      </c>
    </row>
    <row r="4325" spans="8:12" x14ac:dyDescent="0.25">
      <c r="H4325">
        <v>432.3</v>
      </c>
      <c r="I4325">
        <v>5087.8114446596201</v>
      </c>
      <c r="J4325">
        <v>0</v>
      </c>
      <c r="K4325" s="1">
        <v>1.10880578933473E-24</v>
      </c>
      <c r="L4325">
        <v>5.9005438279275901E-2</v>
      </c>
    </row>
    <row r="4326" spans="8:12" x14ac:dyDescent="0.25">
      <c r="H4326">
        <v>432.4</v>
      </c>
      <c r="I4326">
        <v>5067.5310054069196</v>
      </c>
      <c r="J4326">
        <v>0</v>
      </c>
      <c r="K4326" s="1">
        <v>1.20276218391355E-24</v>
      </c>
      <c r="L4326">
        <v>5.8415383896483201E-2</v>
      </c>
    </row>
    <row r="4327" spans="8:12" x14ac:dyDescent="0.25">
      <c r="H4327">
        <v>432.5</v>
      </c>
      <c r="I4327">
        <v>5047.3309798459704</v>
      </c>
      <c r="J4327">
        <v>0</v>
      </c>
      <c r="K4327" s="1">
        <v>1.30475329832757E-24</v>
      </c>
      <c r="L4327">
        <v>5.7831230057518397E-2</v>
      </c>
    </row>
    <row r="4328" spans="8:12" x14ac:dyDescent="0.25">
      <c r="H4328">
        <v>432.6</v>
      </c>
      <c r="I4328">
        <v>5027.2110534026497</v>
      </c>
      <c r="J4328">
        <v>0</v>
      </c>
      <c r="K4328" s="1">
        <v>1.41547206292921E-24</v>
      </c>
      <c r="L4328">
        <v>5.7252917756943203E-2</v>
      </c>
    </row>
    <row r="4329" spans="8:12" x14ac:dyDescent="0.25">
      <c r="H4329">
        <v>432.7</v>
      </c>
      <c r="I4329">
        <v>5007.1709126903497</v>
      </c>
      <c r="J4329">
        <v>0</v>
      </c>
      <c r="K4329" s="1">
        <v>1.53567163882052E-24</v>
      </c>
      <c r="L4329">
        <v>5.66803885793737E-2</v>
      </c>
    </row>
    <row r="4330" spans="8:12" x14ac:dyDescent="0.25">
      <c r="H4330">
        <v>432.8</v>
      </c>
      <c r="I4330">
        <v>4987.2102455058803</v>
      </c>
      <c r="J4330">
        <v>0</v>
      </c>
      <c r="K4330" s="1">
        <v>1.6661706916185298E-24</v>
      </c>
      <c r="L4330">
        <v>5.611358469358E-2</v>
      </c>
    </row>
    <row r="4331" spans="8:12" x14ac:dyDescent="0.25">
      <c r="H4331">
        <v>432.9</v>
      </c>
      <c r="I4331">
        <v>4967.3287408254901</v>
      </c>
      <c r="J4331">
        <v>0</v>
      </c>
      <c r="K4331" s="1">
        <v>1.8078591301483798E-24</v>
      </c>
      <c r="L4331">
        <v>5.5552448846644203E-2</v>
      </c>
    </row>
    <row r="4332" spans="8:12" x14ac:dyDescent="0.25">
      <c r="H4332">
        <v>433</v>
      </c>
      <c r="I4332">
        <v>4947.5260888008097</v>
      </c>
      <c r="J4332">
        <v>0</v>
      </c>
      <c r="K4332" s="1">
        <v>1.9617043513135699E-24</v>
      </c>
      <c r="L4332">
        <v>5.4996924358177698E-2</v>
      </c>
    </row>
    <row r="4333" spans="8:12" x14ac:dyDescent="0.25">
      <c r="H4333">
        <v>433.1</v>
      </c>
      <c r="I4333">
        <v>4927.8019807548299</v>
      </c>
      <c r="J4333">
        <v>0</v>
      </c>
      <c r="K4333" s="1">
        <v>2.1287580360750099E-24</v>
      </c>
      <c r="L4333">
        <v>5.4446955114595998E-2</v>
      </c>
    </row>
    <row r="4334" spans="8:12" x14ac:dyDescent="0.25">
      <c r="H4334">
        <v>433.2</v>
      </c>
      <c r="I4334">
        <v>4908.1561091779504</v>
      </c>
      <c r="J4334">
        <v>0</v>
      </c>
      <c r="K4334" s="1">
        <v>2.3101635454823599E-24</v>
      </c>
      <c r="L4334">
        <v>5.3902485563450002E-2</v>
      </c>
    </row>
    <row r="4335" spans="8:12" x14ac:dyDescent="0.25">
      <c r="H4335">
        <v>433.3</v>
      </c>
      <c r="I4335">
        <v>4888.5881677239204</v>
      </c>
      <c r="J4335">
        <v>0</v>
      </c>
      <c r="K4335" s="1">
        <v>2.50716397007372E-24</v>
      </c>
      <c r="L4335">
        <v>5.3363460707815502E-2</v>
      </c>
    </row>
    <row r="4336" spans="8:12" x14ac:dyDescent="0.25">
      <c r="H4336">
        <v>433.4</v>
      </c>
      <c r="I4336">
        <v>4869.09785120587</v>
      </c>
      <c r="J4336">
        <v>0</v>
      </c>
      <c r="K4336" s="1">
        <v>2.7211108907251498E-24</v>
      </c>
      <c r="L4336">
        <v>5.2829826100737401E-2</v>
      </c>
    </row>
    <row r="4337" spans="8:12" x14ac:dyDescent="0.25">
      <c r="H4337">
        <v>433.5</v>
      </c>
      <c r="I4337">
        <v>4849.6848555923698</v>
      </c>
      <c r="J4337">
        <v>0</v>
      </c>
      <c r="K4337" s="1">
        <v>2.9534739142249E-24</v>
      </c>
      <c r="L4337">
        <v>5.2301527839730001E-2</v>
      </c>
    </row>
    <row r="4338" spans="8:12" x14ac:dyDescent="0.25">
      <c r="H4338">
        <v>433.6</v>
      </c>
      <c r="I4338">
        <v>4830.3488780034004</v>
      </c>
      <c r="J4338">
        <v>0</v>
      </c>
      <c r="K4338" s="1">
        <v>3.2058510525077799E-24</v>
      </c>
      <c r="L4338">
        <v>5.1778512561332701E-2</v>
      </c>
    </row>
    <row r="4339" spans="8:12" x14ac:dyDescent="0.25">
      <c r="H4339">
        <v>433.7</v>
      </c>
      <c r="I4339">
        <v>4811.0896167064602</v>
      </c>
      <c r="J4339">
        <v>0</v>
      </c>
      <c r="K4339" s="1">
        <v>3.47998002065497E-24</v>
      </c>
      <c r="L4339">
        <v>5.1260727435719397E-2</v>
      </c>
    </row>
    <row r="4340" spans="8:12" x14ac:dyDescent="0.25">
      <c r="H4340">
        <v>433.8</v>
      </c>
      <c r="I4340">
        <v>4791.9067711125599</v>
      </c>
      <c r="J4340">
        <v>0</v>
      </c>
      <c r="K4340" s="1">
        <v>3.7777505354893103E-24</v>
      </c>
      <c r="L4340">
        <v>5.0748120161362202E-2</v>
      </c>
    </row>
    <row r="4341" spans="8:12" x14ac:dyDescent="0.25">
      <c r="H4341">
        <v>433.9</v>
      </c>
      <c r="I4341">
        <v>4772.8000417723097</v>
      </c>
      <c r="J4341">
        <v>0</v>
      </c>
      <c r="K4341" s="1">
        <v>4.1012177039264903E-24</v>
      </c>
      <c r="L4341">
        <v>5.02406389597485E-2</v>
      </c>
    </row>
    <row r="4342" spans="8:12" x14ac:dyDescent="0.25">
      <c r="H4342">
        <v>434</v>
      </c>
      <c r="I4342">
        <v>4753.7691303719703</v>
      </c>
      <c r="J4342">
        <v>0</v>
      </c>
      <c r="K4342" s="1">
        <v>4.4526165982332901E-24</v>
      </c>
      <c r="L4342">
        <v>4.97382325701511E-2</v>
      </c>
    </row>
    <row r="4343" spans="8:12" x14ac:dyDescent="0.25">
      <c r="H4343">
        <v>434.1</v>
      </c>
      <c r="I4343">
        <v>4734.8137397295604</v>
      </c>
      <c r="J4343">
        <v>0</v>
      </c>
      <c r="K4343" s="1">
        <v>4.8343781240544301E-24</v>
      </c>
      <c r="L4343">
        <v>4.9240850244449498E-2</v>
      </c>
    </row>
    <row r="4344" spans="8:12" x14ac:dyDescent="0.25">
      <c r="H4344">
        <v>434.2</v>
      </c>
      <c r="I4344">
        <v>4715.9335737909396</v>
      </c>
      <c r="J4344">
        <v>0</v>
      </c>
      <c r="K4344" s="1">
        <v>5.2491462965654097E-24</v>
      </c>
      <c r="L4344">
        <v>4.87484417420051E-2</v>
      </c>
    </row>
    <row r="4345" spans="8:12" x14ac:dyDescent="0.25">
      <c r="H4345">
        <v>434.3</v>
      </c>
      <c r="I4345">
        <v>4697.1283376258698</v>
      </c>
      <c r="J4345">
        <v>0</v>
      </c>
      <c r="K4345" s="1">
        <v>5.6997970504608103E-24</v>
      </c>
      <c r="L4345">
        <v>4.8260957324584998E-2</v>
      </c>
    </row>
    <row r="4346" spans="8:12" x14ac:dyDescent="0.25">
      <c r="H4346">
        <v>434.4</v>
      </c>
      <c r="I4346">
        <v>4678.3977374241504</v>
      </c>
      <c r="J4346">
        <v>0</v>
      </c>
      <c r="K4346" s="1">
        <v>6.18945872077358E-24</v>
      </c>
      <c r="L4346">
        <v>4.7778347751339198E-2</v>
      </c>
    </row>
    <row r="4347" spans="8:12" x14ac:dyDescent="0.25">
      <c r="H4347">
        <v>434.5</v>
      </c>
      <c r="I4347">
        <v>4659.7414804917598</v>
      </c>
      <c r="J4347">
        <v>0</v>
      </c>
      <c r="K4347" s="1">
        <v>6.7215343438254996E-24</v>
      </c>
      <c r="L4347">
        <v>4.7300564273825799E-2</v>
      </c>
    </row>
    <row r="4348" spans="8:12" x14ac:dyDescent="0.25">
      <c r="H4348">
        <v>434.6</v>
      </c>
      <c r="I4348">
        <v>4641.1592752469196</v>
      </c>
      <c r="J4348">
        <v>0</v>
      </c>
      <c r="K4348" s="1">
        <v>7.2997259410246301E-24</v>
      </c>
      <c r="L4348">
        <v>4.68275586310875E-2</v>
      </c>
    </row>
    <row r="4349" spans="8:12" x14ac:dyDescent="0.25">
      <c r="H4349">
        <v>434.7</v>
      </c>
      <c r="I4349">
        <v>4622.6508312162896</v>
      </c>
      <c r="J4349">
        <v>0</v>
      </c>
      <c r="K4349" s="1">
        <v>7.9280609628532506E-24</v>
      </c>
      <c r="L4349">
        <v>4.63592830447766E-2</v>
      </c>
    </row>
    <row r="4350" spans="8:12" x14ac:dyDescent="0.25">
      <c r="H4350">
        <v>434.8</v>
      </c>
      <c r="I4350">
        <v>4604.2158590310801</v>
      </c>
      <c r="J4350">
        <v>0</v>
      </c>
      <c r="K4350" s="1">
        <v>8.6109210863389702E-24</v>
      </c>
      <c r="L4350">
        <v>4.5895690214328898E-2</v>
      </c>
    </row>
    <row r="4351" spans="8:12" x14ac:dyDescent="0.25">
      <c r="H4351">
        <v>434.9</v>
      </c>
      <c r="I4351">
        <v>4585.85407042321</v>
      </c>
      <c r="J4351">
        <v>0</v>
      </c>
      <c r="K4351" s="1">
        <v>9.3530735766931096E-24</v>
      </c>
      <c r="L4351">
        <v>4.5436733312185597E-2</v>
      </c>
    </row>
    <row r="4352" spans="8:12" x14ac:dyDescent="0.25">
      <c r="H4352">
        <v>435</v>
      </c>
      <c r="I4352">
        <v>4567.56517822149</v>
      </c>
      <c r="J4352">
        <v>0</v>
      </c>
      <c r="K4352" s="1">
        <v>1.01597054427644E-23</v>
      </c>
      <c r="L4352">
        <v>4.4982365979063701E-2</v>
      </c>
    </row>
    <row r="4353" spans="8:12" x14ac:dyDescent="0.25">
      <c r="H4353">
        <v>435.1</v>
      </c>
      <c r="I4353">
        <v>4549.3488963477803</v>
      </c>
      <c r="J4353">
        <v>0</v>
      </c>
      <c r="K4353" s="1">
        <v>1.1036460636636799E-23</v>
      </c>
      <c r="L4353">
        <v>4.4532542319273102E-2</v>
      </c>
    </row>
    <row r="4354" spans="8:12" x14ac:dyDescent="0.25">
      <c r="H4354">
        <v>435.2</v>
      </c>
      <c r="I4354">
        <v>4531.2049398131703</v>
      </c>
      <c r="J4354">
        <v>0</v>
      </c>
      <c r="K4354" s="1">
        <v>1.19894805702499E-23</v>
      </c>
      <c r="L4354">
        <v>4.4087216896080299E-2</v>
      </c>
    </row>
    <row r="4355" spans="8:12" x14ac:dyDescent="0.25">
      <c r="H4355">
        <v>435.3</v>
      </c>
      <c r="I4355">
        <v>4513.1330247141996</v>
      </c>
      <c r="J4355">
        <v>0</v>
      </c>
      <c r="K4355" s="1">
        <v>1.30254482465177E-23</v>
      </c>
      <c r="L4355">
        <v>4.36463447271195E-2</v>
      </c>
    </row>
    <row r="4356" spans="8:12" x14ac:dyDescent="0.25">
      <c r="H4356">
        <v>435.4</v>
      </c>
      <c r="I4356">
        <v>4495.1328682290095</v>
      </c>
      <c r="J4356">
        <v>0</v>
      </c>
      <c r="K4356" s="1">
        <v>1.4151636329240299E-23</v>
      </c>
      <c r="L4356">
        <v>4.3209881279848303E-2</v>
      </c>
    </row>
    <row r="4357" spans="8:12" x14ac:dyDescent="0.25">
      <c r="H4357">
        <v>435.5</v>
      </c>
      <c r="I4357">
        <v>4477.2041886136303</v>
      </c>
      <c r="J4357">
        <v>0</v>
      </c>
      <c r="K4357" s="1">
        <v>1.5375959505356E-23</v>
      </c>
      <c r="L4357">
        <v>4.2777782467049899E-2</v>
      </c>
    </row>
    <row r="4358" spans="8:12" x14ac:dyDescent="0.25">
      <c r="H4358">
        <v>435.6</v>
      </c>
      <c r="I4358">
        <v>4459.3467051981397</v>
      </c>
      <c r="J4358">
        <v>0</v>
      </c>
      <c r="K4358" s="1">
        <v>1.6707031524987601E-23</v>
      </c>
      <c r="L4358">
        <v>4.2350004642379403E-2</v>
      </c>
    </row>
    <row r="4359" spans="8:12" x14ac:dyDescent="0.25">
      <c r="H4359">
        <v>435.7</v>
      </c>
      <c r="I4359">
        <v>4441.5601383829098</v>
      </c>
      <c r="J4359">
        <v>0</v>
      </c>
      <c r="K4359" s="1">
        <v>1.8154227339532601E-23</v>
      </c>
      <c r="L4359">
        <v>4.1926504595955601E-2</v>
      </c>
    </row>
    <row r="4360" spans="8:12" x14ac:dyDescent="0.25">
      <c r="H4360">
        <v>435.8</v>
      </c>
      <c r="I4360">
        <v>4423.8442096348999</v>
      </c>
      <c r="J4360">
        <v>0</v>
      </c>
      <c r="K4360" s="1">
        <v>1.9727750796002601E-23</v>
      </c>
      <c r="L4360">
        <v>4.1507239549996001E-2</v>
      </c>
    </row>
    <row r="4361" spans="8:12" x14ac:dyDescent="0.25">
      <c r="H4361">
        <v>435.9</v>
      </c>
      <c r="I4361">
        <v>4406.1986414838202</v>
      </c>
      <c r="J4361">
        <v>0</v>
      </c>
      <c r="K4361" s="1">
        <v>2.1438708387218801E-23</v>
      </c>
      <c r="L4361">
        <v>4.1092167154495998E-2</v>
      </c>
    </row>
    <row r="4362" spans="8:12" x14ac:dyDescent="0.25">
      <c r="H4362">
        <v>436</v>
      </c>
      <c r="I4362">
        <v>4388.6231575184702</v>
      </c>
      <c r="J4362">
        <v>0</v>
      </c>
      <c r="K4362" s="1">
        <v>2.3299189602627901E-23</v>
      </c>
      <c r="L4362">
        <v>4.0681245482951101E-2</v>
      </c>
    </row>
    <row r="4363" spans="8:12" x14ac:dyDescent="0.25">
      <c r="H4363">
        <v>436.1</v>
      </c>
      <c r="I4363">
        <v>4371.1174823829697</v>
      </c>
      <c r="J4363">
        <v>0</v>
      </c>
      <c r="K4363" s="1">
        <v>2.5322354473766201E-23</v>
      </c>
      <c r="L4363">
        <v>4.0274433028121601E-2</v>
      </c>
    </row>
    <row r="4364" spans="8:12" x14ac:dyDescent="0.25">
      <c r="H4364">
        <v>436.2</v>
      </c>
      <c r="I4364">
        <v>4353.68134177308</v>
      </c>
      <c r="J4364">
        <v>0</v>
      </c>
      <c r="K4364" s="1">
        <v>2.7522528962136699E-23</v>
      </c>
      <c r="L4364">
        <v>3.9871688697840399E-2</v>
      </c>
    </row>
    <row r="4365" spans="8:12" x14ac:dyDescent="0.25">
      <c r="H4365">
        <v>436.3</v>
      </c>
      <c r="I4365">
        <v>4336.3144624324204</v>
      </c>
      <c r="J4365">
        <v>0</v>
      </c>
      <c r="K4365" s="1">
        <v>2.9915308895887797E-23</v>
      </c>
      <c r="L4365">
        <v>3.9472971810861998E-2</v>
      </c>
    </row>
    <row r="4366" spans="8:12" x14ac:dyDescent="0.25">
      <c r="H4366">
        <v>436.4</v>
      </c>
      <c r="I4366">
        <v>4319.0165721488602</v>
      </c>
      <c r="J4366">
        <v>0</v>
      </c>
      <c r="K4366" s="1">
        <v>3.25176732256364E-23</v>
      </c>
      <c r="L4366">
        <v>3.9078242092753297E-2</v>
      </c>
    </row>
    <row r="4367" spans="8:12" x14ac:dyDescent="0.25">
      <c r="H4367">
        <v>436.5</v>
      </c>
      <c r="I4367">
        <v>4301.7873997507804</v>
      </c>
      <c r="J4367">
        <v>0</v>
      </c>
      <c r="K4367" s="1">
        <v>3.5348107439552399E-23</v>
      </c>
      <c r="L4367">
        <v>3.8687459671825797E-2</v>
      </c>
    </row>
    <row r="4368" spans="8:12" x14ac:dyDescent="0.25">
      <c r="H4368">
        <v>436.6</v>
      </c>
      <c r="I4368">
        <v>4284.62667510338</v>
      </c>
      <c r="J4368">
        <v>0</v>
      </c>
      <c r="K4368" s="1">
        <v>3.8426738053942098E-23</v>
      </c>
      <c r="L4368">
        <v>3.8300585075107502E-2</v>
      </c>
    </row>
    <row r="4369" spans="8:12" x14ac:dyDescent="0.25">
      <c r="H4369">
        <v>436.7</v>
      </c>
      <c r="I4369">
        <v>4267.5341291050599</v>
      </c>
      <c r="J4369">
        <v>0</v>
      </c>
      <c r="K4369" s="1">
        <v>4.1775479178626901E-23</v>
      </c>
      <c r="L4369">
        <v>3.7917579224356499E-2</v>
      </c>
    </row>
    <row r="4370" spans="8:12" x14ac:dyDescent="0.25">
      <c r="H4370">
        <v>436.8</v>
      </c>
      <c r="I4370">
        <v>4250.5094936837104</v>
      </c>
      <c r="J4370">
        <v>0</v>
      </c>
      <c r="K4370" s="1">
        <v>4.54181922470261E-23</v>
      </c>
      <c r="L4370">
        <v>3.7538403432112899E-2</v>
      </c>
    </row>
    <row r="4371" spans="8:12" x14ac:dyDescent="0.25">
      <c r="H4371">
        <v>436.9</v>
      </c>
      <c r="I4371">
        <v>4233.5525017930904</v>
      </c>
      <c r="J4371">
        <v>0</v>
      </c>
      <c r="K4371" s="1">
        <v>4.9380860099732898E-23</v>
      </c>
      <c r="L4371">
        <v>3.7163019397791798E-2</v>
      </c>
    </row>
    <row r="4372" spans="8:12" x14ac:dyDescent="0.25">
      <c r="H4372">
        <v>437</v>
      </c>
      <c r="I4372">
        <v>4216.6628874092003</v>
      </c>
      <c r="J4372">
        <v>0</v>
      </c>
      <c r="K4372" s="1">
        <v>5.3691776718258406E-23</v>
      </c>
      <c r="L4372">
        <v>3.6791389203813897E-2</v>
      </c>
    </row>
    <row r="4373" spans="8:12" x14ac:dyDescent="0.25">
      <c r="H4373">
        <v>437.1</v>
      </c>
      <c r="I4373">
        <v>4199.8403855266097</v>
      </c>
      <c r="J4373">
        <v>0</v>
      </c>
      <c r="K4373" s="1">
        <v>5.8381754023343405E-23</v>
      </c>
      <c r="L4373">
        <v>3.6423475311775699E-2</v>
      </c>
    </row>
    <row r="4374" spans="8:12" x14ac:dyDescent="0.25">
      <c r="H4374">
        <v>437.2</v>
      </c>
      <c r="I4374">
        <v>4183.0847321548699</v>
      </c>
      <c r="J4374">
        <v>0</v>
      </c>
      <c r="K4374" s="1">
        <v>6.34843472807024E-23</v>
      </c>
      <c r="L4374">
        <v>3.6059240558658001E-2</v>
      </c>
    </row>
    <row r="4375" spans="8:12" x14ac:dyDescent="0.25">
      <c r="H4375">
        <v>437.3</v>
      </c>
      <c r="I4375">
        <v>4166.3956643149204</v>
      </c>
      <c r="J4375">
        <v>0</v>
      </c>
      <c r="K4375" s="1">
        <v>6.9036100797250503E-23</v>
      </c>
      <c r="L4375">
        <v>3.5698648153071402E-2</v>
      </c>
    </row>
    <row r="4376" spans="8:12" x14ac:dyDescent="0.25">
      <c r="H4376">
        <v>437.4</v>
      </c>
      <c r="I4376">
        <v>4149.7729200354497</v>
      </c>
      <c r="J4376">
        <v>0</v>
      </c>
      <c r="K4376" s="1">
        <v>7.5076815743846899E-23</v>
      </c>
      <c r="L4376">
        <v>3.5341661671540701E-2</v>
      </c>
    </row>
    <row r="4377" spans="8:12" x14ac:dyDescent="0.25">
      <c r="H4377">
        <v>437.5</v>
      </c>
      <c r="I4377">
        <v>4133.2162383493096</v>
      </c>
      <c r="J4377">
        <v>0</v>
      </c>
      <c r="K4377" s="1">
        <v>8.1649842107542698E-23</v>
      </c>
      <c r="L4377">
        <v>3.4988245054825298E-2</v>
      </c>
    </row>
    <row r="4378" spans="8:12" x14ac:dyDescent="0.25">
      <c r="H4378">
        <v>437.6</v>
      </c>
      <c r="I4378">
        <v>4116.7253592899797</v>
      </c>
      <c r="J4378">
        <v>0</v>
      </c>
      <c r="K4378" s="1">
        <v>8.8802396958524301E-23</v>
      </c>
      <c r="L4378">
        <v>3.4638362604277002E-2</v>
      </c>
    </row>
    <row r="4379" spans="8:12" x14ac:dyDescent="0.25">
      <c r="H4379">
        <v>437.7</v>
      </c>
      <c r="I4379">
        <v>4100.3000238879404</v>
      </c>
      <c r="J4379">
        <v>0</v>
      </c>
      <c r="K4379" s="1">
        <v>9.6585911415802096E-23</v>
      </c>
      <c r="L4379">
        <v>3.4291978978234203E-2</v>
      </c>
    </row>
    <row r="4380" spans="8:12" x14ac:dyDescent="0.25">
      <c r="H4380">
        <v>437.8</v>
      </c>
      <c r="I4380">
        <v>4083.93997416717</v>
      </c>
      <c r="J4380">
        <v>0</v>
      </c>
      <c r="K4380" s="1">
        <v>1.05056408912726E-22</v>
      </c>
      <c r="L4380">
        <v>3.3949059188451897E-2</v>
      </c>
    </row>
    <row r="4381" spans="8:12" x14ac:dyDescent="0.25">
      <c r="H4381">
        <v>437.9</v>
      </c>
      <c r="I4381">
        <v>4067.6449531415201</v>
      </c>
      <c r="J4381">
        <v>0</v>
      </c>
      <c r="K4381" s="1">
        <v>1.14274917600295E-22</v>
      </c>
      <c r="L4381">
        <v>3.3609568596567399E-2</v>
      </c>
    </row>
    <row r="4382" spans="8:12" x14ac:dyDescent="0.25">
      <c r="H4382">
        <v>438</v>
      </c>
      <c r="I4382">
        <v>4051.41470481127</v>
      </c>
      <c r="J4382">
        <v>0</v>
      </c>
      <c r="K4382" s="1">
        <v>1.24307919984782E-22</v>
      </c>
      <c r="L4382">
        <v>3.3273472910601697E-2</v>
      </c>
    </row>
    <row r="4383" spans="8:12" x14ac:dyDescent="0.25">
      <c r="H4383">
        <v>438.1</v>
      </c>
      <c r="I4383">
        <v>4035.24897415952</v>
      </c>
      <c r="J4383">
        <v>0</v>
      </c>
      <c r="K4383" s="1">
        <v>1.35227843178407E-22</v>
      </c>
      <c r="L4383">
        <v>3.2940738181495698E-2</v>
      </c>
    </row>
    <row r="4384" spans="8:12" x14ac:dyDescent="0.25">
      <c r="H4384">
        <v>438.2</v>
      </c>
      <c r="I4384">
        <v>4019.1475071486998</v>
      </c>
      <c r="J4384">
        <v>0</v>
      </c>
      <c r="K4384" s="1">
        <v>1.4711359344985801E-22</v>
      </c>
      <c r="L4384">
        <v>3.2611330799680698E-2</v>
      </c>
    </row>
    <row r="4385" spans="8:12" x14ac:dyDescent="0.25">
      <c r="H4385">
        <v>438.3</v>
      </c>
      <c r="I4385">
        <v>4003.11005071707</v>
      </c>
      <c r="J4385">
        <v>0</v>
      </c>
      <c r="K4385" s="1">
        <v>1.6005113909769899E-22</v>
      </c>
      <c r="L4385">
        <v>3.22852174916839E-2</v>
      </c>
    </row>
    <row r="4386" spans="8:12" x14ac:dyDescent="0.25">
      <c r="H4386">
        <v>438.4</v>
      </c>
      <c r="I4386">
        <v>3987.1363527751901</v>
      </c>
      <c r="J4386">
        <v>0</v>
      </c>
      <c r="K4386" s="1">
        <v>1.74134146036816E-22</v>
      </c>
      <c r="L4386">
        <v>3.1962365316767098E-2</v>
      </c>
    </row>
    <row r="4387" spans="8:12" x14ac:dyDescent="0.25">
      <c r="H4387">
        <v>438.5</v>
      </c>
      <c r="I4387">
        <v>3971.2261622024698</v>
      </c>
      <c r="J4387">
        <v>0</v>
      </c>
      <c r="K4387" s="1">
        <v>1.8946467088872899E-22</v>
      </c>
      <c r="L4387">
        <v>3.16427416635994E-2</v>
      </c>
    </row>
    <row r="4388" spans="8:12" x14ac:dyDescent="0.25">
      <c r="H4388">
        <v>438.6</v>
      </c>
      <c r="I4388">
        <v>3955.3792288436498</v>
      </c>
      <c r="J4388">
        <v>0</v>
      </c>
      <c r="K4388" s="1">
        <v>2.0615391680406299E-22</v>
      </c>
      <c r="L4388">
        <v>3.1326314246963402E-2</v>
      </c>
    </row>
    <row r="4389" spans="8:12" x14ac:dyDescent="0.25">
      <c r="H4389">
        <v>438.7</v>
      </c>
      <c r="I4389">
        <v>3939.5953035053799</v>
      </c>
      <c r="J4389">
        <v>0</v>
      </c>
      <c r="K4389" s="1">
        <v>2.2432305772305499E-22</v>
      </c>
      <c r="L4389">
        <v>3.1013051104493799E-2</v>
      </c>
    </row>
    <row r="4390" spans="8:12" x14ac:dyDescent="0.25">
      <c r="H4390">
        <v>438.8</v>
      </c>
      <c r="I4390">
        <v>3923.87413795268</v>
      </c>
      <c r="J4390">
        <v>0</v>
      </c>
      <c r="K4390" s="1">
        <v>2.4410413730133899E-22</v>
      </c>
      <c r="L4390">
        <v>3.0702920593448799E-2</v>
      </c>
    </row>
    <row r="4391" spans="8:12" x14ac:dyDescent="0.25">
      <c r="H4391">
        <v>438.9</v>
      </c>
      <c r="I4391">
        <v>3908.2154849055801</v>
      </c>
      <c r="J4391">
        <v>0</v>
      </c>
      <c r="K4391" s="1">
        <v>2.6564104929750102E-22</v>
      </c>
      <c r="L4391">
        <v>3.03958913875143E-2</v>
      </c>
    </row>
    <row r="4392" spans="8:12" x14ac:dyDescent="0.25">
      <c r="H4392">
        <v>439</v>
      </c>
      <c r="I4392">
        <v>3892.61909803562</v>
      </c>
      <c r="J4392">
        <v>0</v>
      </c>
      <c r="K4392" s="1">
        <v>2.8909060684037801E-22</v>
      </c>
      <c r="L4392">
        <v>3.0091932473639199E-2</v>
      </c>
    </row>
    <row r="4393" spans="8:12" x14ac:dyDescent="0.25">
      <c r="H4393">
        <v>439.1</v>
      </c>
      <c r="I4393">
        <v>3877.08473196245</v>
      </c>
      <c r="J4393">
        <v>0</v>
      </c>
      <c r="K4393" s="1">
        <v>3.1462370867266702E-22</v>
      </c>
      <c r="L4393">
        <v>2.9791013148902801E-2</v>
      </c>
    </row>
    <row r="4394" spans="8:12" x14ac:dyDescent="0.25">
      <c r="H4394">
        <v>439.2</v>
      </c>
      <c r="I4394">
        <v>3861.6121422503802</v>
      </c>
      <c r="J4394">
        <v>0</v>
      </c>
      <c r="K4394" s="1">
        <v>3.4242661120830999E-22</v>
      </c>
      <c r="L4394">
        <v>2.9493103017413799E-2</v>
      </c>
    </row>
    <row r="4395" spans="8:12" x14ac:dyDescent="0.25">
      <c r="H4395">
        <v>439.3</v>
      </c>
      <c r="I4395">
        <v>3846.201085405</v>
      </c>
      <c r="J4395">
        <v>0</v>
      </c>
      <c r="K4395" s="1">
        <v>3.7270231605012599E-22</v>
      </c>
      <c r="L4395">
        <v>2.9198171987239601E-2</v>
      </c>
    </row>
    <row r="4396" spans="8:12" x14ac:dyDescent="0.25">
      <c r="H4396">
        <v>439.4</v>
      </c>
      <c r="I4396">
        <v>3830.8513188697598</v>
      </c>
      <c r="J4396">
        <v>0</v>
      </c>
      <c r="K4396" s="1">
        <v>4.0567208349756298E-22</v>
      </c>
      <c r="L4396">
        <v>2.89061902673672E-2</v>
      </c>
    </row>
    <row r="4397" spans="8:12" x14ac:dyDescent="0.25">
      <c r="H4397">
        <v>439.5</v>
      </c>
      <c r="I4397">
        <v>3815.5626010226001</v>
      </c>
      <c r="J4397">
        <v>0</v>
      </c>
      <c r="K4397" s="1">
        <v>4.4157708353903398E-22</v>
      </c>
      <c r="L4397">
        <v>2.86171283646936E-2</v>
      </c>
    </row>
    <row r="4398" spans="8:12" x14ac:dyDescent="0.25">
      <c r="H4398">
        <v>439.6</v>
      </c>
      <c r="I4398">
        <v>3800.3346911725498</v>
      </c>
      <c r="J4398">
        <v>0</v>
      </c>
      <c r="K4398" s="1">
        <v>4.8068019687667698E-22</v>
      </c>
      <c r="L4398">
        <v>2.83309570810466E-2</v>
      </c>
    </row>
    <row r="4399" spans="8:12" x14ac:dyDescent="0.25">
      <c r="H4399">
        <v>439.7</v>
      </c>
      <c r="I4399">
        <v>3785.16734955636</v>
      </c>
      <c r="J4399">
        <v>0</v>
      </c>
      <c r="K4399" s="1">
        <v>5.2326797968169404E-22</v>
      </c>
      <c r="L4399">
        <v>2.8047647510236199E-2</v>
      </c>
    </row>
    <row r="4400" spans="8:12" x14ac:dyDescent="0.25">
      <c r="H4400">
        <v>439.8</v>
      </c>
      <c r="I4400">
        <v>3770.0603373351501</v>
      </c>
      <c r="J4400">
        <v>0</v>
      </c>
      <c r="K4400" s="1">
        <v>5.6965280703458502E-22</v>
      </c>
      <c r="L4400">
        <v>2.7767171035133799E-2</v>
      </c>
    </row>
    <row r="4401" spans="8:12" x14ac:dyDescent="0.25">
      <c r="H4401">
        <v>439.9</v>
      </c>
      <c r="I4401">
        <v>3755.0134165910499</v>
      </c>
      <c r="J4401">
        <v>0</v>
      </c>
      <c r="K4401" s="1">
        <v>6.2017521137648597E-22</v>
      </c>
      <c r="L4401">
        <v>2.74894993247825E-2</v>
      </c>
    </row>
    <row r="4402" spans="8:12" x14ac:dyDescent="0.25">
      <c r="H4402">
        <v>440</v>
      </c>
      <c r="I4402">
        <v>3740.0263503238698</v>
      </c>
      <c r="J4402">
        <v>0</v>
      </c>
      <c r="K4402" s="1">
        <v>6.75206433796067E-22</v>
      </c>
      <c r="L4402">
        <v>2.7214604331534602E-2</v>
      </c>
    </row>
    <row r="4403" spans="8:12" x14ac:dyDescent="0.25">
      <c r="H4403">
        <v>440.1</v>
      </c>
      <c r="I4403">
        <v>3725.0989024477699</v>
      </c>
      <c r="J4403">
        <v>0</v>
      </c>
      <c r="K4403" s="1">
        <v>7.3515120761275704E-22</v>
      </c>
      <c r="L4403">
        <v>2.6942458288219302E-2</v>
      </c>
    </row>
    <row r="4404" spans="8:12" x14ac:dyDescent="0.25">
      <c r="H4404">
        <v>440.2</v>
      </c>
      <c r="I4404">
        <v>3710.2308377879299</v>
      </c>
      <c r="J4404">
        <v>0</v>
      </c>
      <c r="K4404" s="1">
        <v>8.0045079550419798E-22</v>
      </c>
      <c r="L4404">
        <v>2.66730337053371E-2</v>
      </c>
    </row>
    <row r="4405" spans="8:12" x14ac:dyDescent="0.25">
      <c r="H4405">
        <v>440.3</v>
      </c>
      <c r="I4405">
        <v>3695.4219220772202</v>
      </c>
      <c r="J4405">
        <v>0</v>
      </c>
      <c r="K4405" s="1">
        <v>8.7158630337778402E-22</v>
      </c>
      <c r="L4405">
        <v>2.6406303368283701E-2</v>
      </c>
    </row>
    <row r="4406" spans="8:12" x14ac:dyDescent="0.25">
      <c r="H4406">
        <v>440.4</v>
      </c>
      <c r="I4406">
        <v>3680.67192195296</v>
      </c>
      <c r="J4406">
        <v>0</v>
      </c>
      <c r="K4406" s="1">
        <v>9.4908229631810793E-22</v>
      </c>
      <c r="L4406">
        <v>2.61422403346009E-2</v>
      </c>
    </row>
    <row r="4407" spans="8:12" x14ac:dyDescent="0.25">
      <c r="H4407">
        <v>440.5</v>
      </c>
      <c r="I4407">
        <v>3665.98060495355</v>
      </c>
      <c r="J4407">
        <v>0</v>
      </c>
      <c r="K4407" s="1">
        <v>1.03351074427087E-21</v>
      </c>
      <c r="L4407">
        <v>2.58808179312549E-2</v>
      </c>
    </row>
    <row r="4408" spans="8:12" x14ac:dyDescent="0.25">
      <c r="H4408">
        <v>440.6</v>
      </c>
      <c r="I4408">
        <v>3651.3477395152499</v>
      </c>
      <c r="J4408">
        <v>0</v>
      </c>
      <c r="K4408" s="1">
        <v>1.12549532766744E-21</v>
      </c>
      <c r="L4408">
        <v>2.5622009751942301E-2</v>
      </c>
    </row>
    <row r="4409" spans="8:12" x14ac:dyDescent="0.25">
      <c r="H4409">
        <v>440.7</v>
      </c>
      <c r="I4409">
        <v>3636.7730949688898</v>
      </c>
      <c r="J4409">
        <v>0</v>
      </c>
      <c r="K4409" s="1">
        <v>1.22571613597264E-21</v>
      </c>
      <c r="L4409">
        <v>2.5365789654422901E-2</v>
      </c>
    </row>
    <row r="4410" spans="8:12" x14ac:dyDescent="0.25">
      <c r="H4410">
        <v>440.8</v>
      </c>
      <c r="I4410">
        <v>3622.2564415366001</v>
      </c>
      <c r="J4410">
        <v>0</v>
      </c>
      <c r="K4410" s="1">
        <v>1.3349147951737799E-21</v>
      </c>
      <c r="L4410">
        <v>2.51121317578787E-2</v>
      </c>
    </row>
    <row r="4411" spans="8:12" x14ac:dyDescent="0.25">
      <c r="H4411">
        <v>440.9</v>
      </c>
      <c r="I4411">
        <v>3607.7975503285602</v>
      </c>
      <c r="J4411">
        <v>0</v>
      </c>
      <c r="K4411" s="1">
        <v>1.453900063544E-21</v>
      </c>
      <c r="L4411">
        <v>2.48610104402999E-2</v>
      </c>
    </row>
    <row r="4412" spans="8:12" x14ac:dyDescent="0.25">
      <c r="H4412">
        <v>441</v>
      </c>
      <c r="I4412">
        <v>3593.39619333978</v>
      </c>
      <c r="J4412">
        <v>0</v>
      </c>
      <c r="K4412" s="1">
        <v>1.58355393863537E-21</v>
      </c>
      <c r="L4412">
        <v>2.46124003358969E-2</v>
      </c>
    </row>
    <row r="4413" spans="8:12" x14ac:dyDescent="0.25">
      <c r="H4413">
        <v>441.1</v>
      </c>
      <c r="I4413">
        <v>3579.0521434468201</v>
      </c>
      <c r="J4413">
        <v>0</v>
      </c>
      <c r="K4413" s="1">
        <v>1.7248383224137801E-21</v>
      </c>
      <c r="L4413">
        <v>2.4366276332537899E-2</v>
      </c>
    </row>
    <row r="4414" spans="8:12" x14ac:dyDescent="0.25">
      <c r="H4414">
        <v>441.2</v>
      </c>
      <c r="I4414">
        <v>3564.7651744046302</v>
      </c>
      <c r="J4414">
        <v>0</v>
      </c>
      <c r="K4414" s="1">
        <v>1.8788022957703601E-21</v>
      </c>
      <c r="L4414">
        <v>2.4122613569212501E-2</v>
      </c>
    </row>
    <row r="4415" spans="8:12" x14ac:dyDescent="0.25">
      <c r="H4415">
        <v>441.3</v>
      </c>
      <c r="I4415">
        <v>3550.5350608433</v>
      </c>
      <c r="J4415">
        <v>0</v>
      </c>
      <c r="K4415" s="1">
        <v>2.04659005836673E-21</v>
      </c>
      <c r="L4415">
        <v>2.3881387433520401E-2</v>
      </c>
    </row>
    <row r="4416" spans="8:12" x14ac:dyDescent="0.25">
      <c r="H4416">
        <v>441.4</v>
      </c>
      <c r="I4416">
        <v>3536.3615782648399</v>
      </c>
      <c r="J4416">
        <v>0</v>
      </c>
      <c r="K4416" s="1">
        <v>2.2294495949311898E-21</v>
      </c>
      <c r="L4416">
        <v>2.3642573559185202E-2</v>
      </c>
    </row>
    <row r="4417" spans="8:12" x14ac:dyDescent="0.25">
      <c r="H4417">
        <v>441.5</v>
      </c>
      <c r="I4417">
        <v>3522.24450304006</v>
      </c>
      <c r="J4417">
        <v>0</v>
      </c>
      <c r="K4417" s="1">
        <v>2.4287421347597402E-21</v>
      </c>
      <c r="L4417">
        <v>2.34061478235934E-2</v>
      </c>
    </row>
    <row r="4418" spans="8:12" x14ac:dyDescent="0.25">
      <c r="H4418">
        <v>441.6</v>
      </c>
      <c r="I4418">
        <v>3508.1836124052802</v>
      </c>
      <c r="J4418">
        <v>0</v>
      </c>
      <c r="K4418" s="1">
        <v>2.6459524773353298E-21</v>
      </c>
      <c r="L4418">
        <v>2.31720863453574E-2</v>
      </c>
    </row>
    <row r="4419" spans="8:12" x14ac:dyDescent="0.25">
      <c r="H4419">
        <v>441.7</v>
      </c>
      <c r="I4419">
        <v>3494.1786844592798</v>
      </c>
      <c r="J4419">
        <v>0</v>
      </c>
      <c r="K4419" s="1">
        <v>2.8827002637082902E-21</v>
      </c>
      <c r="L4419">
        <v>2.2940365481903799E-2</v>
      </c>
    </row>
    <row r="4420" spans="8:12" x14ac:dyDescent="0.25">
      <c r="H4420">
        <v>441.8</v>
      </c>
      <c r="I4420">
        <v>3480.2294981600198</v>
      </c>
      <c r="J4420">
        <v>0</v>
      </c>
      <c r="K4420" s="1">
        <v>3.1407522806337202E-21</v>
      </c>
      <c r="L4420">
        <v>2.2710961827084802E-2</v>
      </c>
    </row>
    <row r="4421" spans="8:12" x14ac:dyDescent="0.25">
      <c r="H4421">
        <v>441.9</v>
      </c>
      <c r="I4421">
        <v>3466.3358333215701</v>
      </c>
      <c r="J4421">
        <v>0</v>
      </c>
      <c r="K4421" s="1">
        <v>3.4220358924966696E-21</v>
      </c>
      <c r="L4421">
        <v>2.2483852208813999E-2</v>
      </c>
    </row>
    <row r="4422" spans="8:12" x14ac:dyDescent="0.25">
      <c r="H4422">
        <v>442</v>
      </c>
      <c r="I4422">
        <v>3452.4974706109301</v>
      </c>
      <c r="J4422">
        <v>0</v>
      </c>
      <c r="K4422" s="1">
        <v>3.7286537048351103E-21</v>
      </c>
      <c r="L4422">
        <v>2.2259013686725799E-2</v>
      </c>
    </row>
    <row r="4423" spans="8:12" x14ac:dyDescent="0.25">
      <c r="H4423">
        <v>442.1</v>
      </c>
      <c r="I4423">
        <v>3438.7141915449201</v>
      </c>
      <c r="J4423">
        <v>0</v>
      </c>
      <c r="K4423" s="1">
        <v>4.0628995728644397E-21</v>
      </c>
      <c r="L4423">
        <v>2.2036423549858599E-2</v>
      </c>
    </row>
    <row r="4424" spans="8:12" x14ac:dyDescent="0.25">
      <c r="H4424">
        <v>442.2</v>
      </c>
      <c r="I4424">
        <v>3424.9857784870001</v>
      </c>
      <c r="J4424">
        <v>0</v>
      </c>
      <c r="K4424" s="1">
        <v>4.4272760788907901E-21</v>
      </c>
      <c r="L4424">
        <v>2.1816059314359999E-2</v>
      </c>
    </row>
    <row r="4425" spans="8:12" x14ac:dyDescent="0.25">
      <c r="H4425">
        <v>442.3</v>
      </c>
      <c r="I4425">
        <v>3411.3120146442202</v>
      </c>
      <c r="J4425">
        <v>0</v>
      </c>
      <c r="K4425" s="1">
        <v>4.8245136139569598E-21</v>
      </c>
      <c r="L4425">
        <v>2.15978987212164E-2</v>
      </c>
    </row>
    <row r="4426" spans="8:12" x14ac:dyDescent="0.25">
      <c r="H4426">
        <v>442.4</v>
      </c>
      <c r="I4426">
        <v>3397.6926840641099</v>
      </c>
      <c r="J4426">
        <v>0</v>
      </c>
      <c r="K4426" s="1">
        <v>5.2575912115843401E-21</v>
      </c>
      <c r="L4426">
        <v>2.13819197340042E-2</v>
      </c>
    </row>
    <row r="4427" spans="8:12" x14ac:dyDescent="0.25">
      <c r="H4427">
        <v>442.5</v>
      </c>
      <c r="I4427">
        <v>3384.1275716315399</v>
      </c>
      <c r="J4427">
        <v>0</v>
      </c>
      <c r="K4427" s="1">
        <v>5.72975929515658E-21</v>
      </c>
      <c r="L4427">
        <v>2.1168100536664201E-2</v>
      </c>
    </row>
    <row r="4428" spans="8:12" x14ac:dyDescent="0.25">
      <c r="H4428">
        <v>442.6</v>
      </c>
      <c r="I4428">
        <v>3370.6164630656599</v>
      </c>
      <c r="J4428">
        <v>0</v>
      </c>
      <c r="K4428" s="1">
        <v>6.2445645154435799E-21</v>
      </c>
      <c r="L4428">
        <v>2.0956419531297499E-2</v>
      </c>
    </row>
    <row r="4429" spans="8:12" x14ac:dyDescent="0.25">
      <c r="H4429">
        <v>442.7</v>
      </c>
      <c r="I4429">
        <v>3357.15914491683</v>
      </c>
      <c r="J4429">
        <v>0</v>
      </c>
      <c r="K4429" s="1">
        <v>6.8058768711066496E-21</v>
      </c>
      <c r="L4429">
        <v>2.0746855335984499E-2</v>
      </c>
    </row>
    <row r="4430" spans="8:12" x14ac:dyDescent="0.25">
      <c r="H4430">
        <v>442.8</v>
      </c>
      <c r="I4430">
        <v>3343.7554045635702</v>
      </c>
      <c r="J4430">
        <v>0</v>
      </c>
      <c r="K4430" s="1">
        <v>7.4179193228862799E-21</v>
      </c>
      <c r="L4430">
        <v>2.0539386782624701E-2</v>
      </c>
    </row>
    <row r="4431" spans="8:12" x14ac:dyDescent="0.25">
      <c r="H4431">
        <v>442.9</v>
      </c>
      <c r="I4431">
        <v>3330.4050302094502</v>
      </c>
      <c r="J4431">
        <v>0</v>
      </c>
      <c r="K4431" s="1">
        <v>8.0853001316953497E-21</v>
      </c>
      <c r="L4431">
        <v>2.0333992914798499E-2</v>
      </c>
    </row>
    <row r="4432" spans="8:12" x14ac:dyDescent="0.25">
      <c r="H4432">
        <v>443</v>
      </c>
      <c r="I4432">
        <v>3317.1078108801098</v>
      </c>
      <c r="J4432">
        <v>0</v>
      </c>
      <c r="K4432" s="1">
        <v>8.8130481721768301E-21</v>
      </c>
      <c r="L4432">
        <v>2.0130652985650501E-2</v>
      </c>
    </row>
    <row r="4433" spans="8:12" x14ac:dyDescent="0.25">
      <c r="H4433">
        <v>443.1</v>
      </c>
      <c r="I4433">
        <v>3303.86353642017</v>
      </c>
      <c r="J4433">
        <v>0</v>
      </c>
      <c r="K4433" s="1">
        <v>9.6066514966057503E-21</v>
      </c>
      <c r="L4433">
        <v>1.9929346455794E-2</v>
      </c>
    </row>
    <row r="4434" spans="8:12" x14ac:dyDescent="0.25">
      <c r="H4434">
        <v>443.2</v>
      </c>
      <c r="I4434">
        <v>3290.6719974902398</v>
      </c>
      <c r="J4434">
        <v>0</v>
      </c>
      <c r="K4434" s="1">
        <v>1.04720994495061E-20</v>
      </c>
      <c r="L4434">
        <v>1.9730052991236001E-2</v>
      </c>
    </row>
    <row r="4435" spans="8:12" x14ac:dyDescent="0.25">
      <c r="H4435">
        <v>443.3</v>
      </c>
      <c r="I4435">
        <v>3277.5329855638702</v>
      </c>
      <c r="J4435">
        <v>0</v>
      </c>
      <c r="K4435" s="1">
        <v>1.1415928661216401E-20</v>
      </c>
      <c r="L4435">
        <v>1.9532752461323698E-2</v>
      </c>
    </row>
    <row r="4436" spans="8:12" x14ac:dyDescent="0.25">
      <c r="H4436">
        <v>443.4</v>
      </c>
      <c r="I4436">
        <v>3264.4462929245701</v>
      </c>
      <c r="J4436">
        <v>0</v>
      </c>
      <c r="K4436" s="1">
        <v>1.24452732790941E-20</v>
      </c>
      <c r="L4436">
        <v>1.9337424936710399E-2</v>
      </c>
    </row>
    <row r="4437" spans="8:12" x14ac:dyDescent="0.25">
      <c r="H4437">
        <v>443.5</v>
      </c>
      <c r="I4437">
        <v>3251.4117126627898</v>
      </c>
      <c r="J4437">
        <v>0</v>
      </c>
      <c r="K4437" s="1">
        <v>1.35679198283424E-20</v>
      </c>
      <c r="L4437">
        <v>1.91440506873433E-2</v>
      </c>
    </row>
    <row r="4438" spans="8:12" x14ac:dyDescent="0.25">
      <c r="H4438">
        <v>443.6</v>
      </c>
      <c r="I4438">
        <v>3238.4290386729699</v>
      </c>
      <c r="J4438">
        <v>0</v>
      </c>
      <c r="K4438" s="1">
        <v>1.4792367130837599E-20</v>
      </c>
      <c r="L4438">
        <v>1.8952610180469901E-2</v>
      </c>
    </row>
    <row r="4439" spans="8:12" x14ac:dyDescent="0.25">
      <c r="H4439">
        <v>443.7</v>
      </c>
      <c r="I4439">
        <v>3225.4980656504899</v>
      </c>
      <c r="J4439">
        <v>0</v>
      </c>
      <c r="K4439" s="1">
        <v>1.6127891750119799E-20</v>
      </c>
      <c r="L4439">
        <v>1.8763084078665199E-2</v>
      </c>
    </row>
    <row r="4440" spans="8:12" x14ac:dyDescent="0.25">
      <c r="H4440">
        <v>443.8</v>
      </c>
      <c r="I4440">
        <v>3212.61858908878</v>
      </c>
      <c r="J4440">
        <v>0</v>
      </c>
      <c r="K4440" s="1">
        <v>1.75846194742027E-20</v>
      </c>
      <c r="L4440">
        <v>1.85754532378785E-2</v>
      </c>
    </row>
    <row r="4441" spans="8:12" x14ac:dyDescent="0.25">
      <c r="H4441">
        <v>443.9</v>
      </c>
      <c r="I4441">
        <v>3199.7904052763101</v>
      </c>
      <c r="J4441">
        <v>0</v>
      </c>
      <c r="K4441" s="1">
        <v>1.91736033954083E-20</v>
      </c>
      <c r="L4441">
        <v>1.83896987054997E-2</v>
      </c>
    </row>
    <row r="4442" spans="8:12" x14ac:dyDescent="0.25">
      <c r="H4442">
        <v>444</v>
      </c>
      <c r="I4442">
        <v>3187.0133112936501</v>
      </c>
      <c r="J4442">
        <v>0</v>
      </c>
      <c r="K4442" s="1">
        <v>2.09069091984115E-20</v>
      </c>
      <c r="L4442">
        <v>1.82058017184447E-2</v>
      </c>
    </row>
    <row r="4443" spans="8:12" x14ac:dyDescent="0.25">
      <c r="H4443">
        <v>444.1</v>
      </c>
      <c r="I4443">
        <v>3174.28710501054</v>
      </c>
      <c r="J4443">
        <v>0</v>
      </c>
      <c r="K4443" s="1">
        <v>2.2797708324512699E-20</v>
      </c>
      <c r="L4443">
        <v>1.8023743701260302E-2</v>
      </c>
    </row>
    <row r="4444" spans="8:12" x14ac:dyDescent="0.25">
      <c r="H4444">
        <v>444.2</v>
      </c>
      <c r="I4444">
        <v>3161.6115850829401</v>
      </c>
      <c r="J4444">
        <v>0</v>
      </c>
      <c r="K4444" s="1">
        <v>2.4860379742289001E-20</v>
      </c>
      <c r="L4444">
        <v>1.7843506264247699E-2</v>
      </c>
    </row>
    <row r="4445" spans="8:12" x14ac:dyDescent="0.25">
      <c r="H4445">
        <v>444.3</v>
      </c>
      <c r="I4445">
        <v>3148.9865509501301</v>
      </c>
      <c r="J4445">
        <v>0</v>
      </c>
      <c r="K4445" s="1">
        <v>2.71106211227096E-20</v>
      </c>
      <c r="L4445">
        <v>1.7665071201605199E-2</v>
      </c>
    </row>
    <row r="4446" spans="8:12" x14ac:dyDescent="0.25">
      <c r="H4446">
        <v>444.4</v>
      </c>
      <c r="I4446">
        <v>3136.4118028317698</v>
      </c>
      <c r="J4446">
        <v>0</v>
      </c>
      <c r="K4446" s="1">
        <v>2.9565570291070599E-20</v>
      </c>
      <c r="L4446">
        <v>1.74884204895892E-2</v>
      </c>
    </row>
    <row r="4447" spans="8:12" x14ac:dyDescent="0.25">
      <c r="H4447">
        <v>444.5</v>
      </c>
      <c r="I4447">
        <v>3123.8871417250298</v>
      </c>
      <c r="J4447">
        <v>0</v>
      </c>
      <c r="K4447" s="1">
        <v>3.2243937909322601E-20</v>
      </c>
      <c r="L4447">
        <v>1.7313536284693301E-2</v>
      </c>
    </row>
    <row r="4448" spans="8:12" x14ac:dyDescent="0.25">
      <c r="H4448">
        <v>444.6</v>
      </c>
      <c r="I4448">
        <v>3111.4123694016698</v>
      </c>
      <c r="J4448">
        <v>0</v>
      </c>
      <c r="K4448" s="1">
        <v>3.5166152431154302E-20</v>
      </c>
      <c r="L4448">
        <v>1.7140400921846301E-2</v>
      </c>
    </row>
    <row r="4449" spans="8:12" x14ac:dyDescent="0.25">
      <c r="H4449">
        <v>444.7</v>
      </c>
      <c r="I4449">
        <v>3098.9872884051701</v>
      </c>
      <c r="J4449">
        <v>0</v>
      </c>
      <c r="K4449" s="1">
        <v>3.83545184692941E-20</v>
      </c>
      <c r="L4449">
        <v>1.69689969126279E-2</v>
      </c>
    </row>
    <row r="4450" spans="8:12" x14ac:dyDescent="0.25">
      <c r="H4450">
        <v>444.8</v>
      </c>
      <c r="I4450">
        <v>3086.61170204784</v>
      </c>
      <c r="J4450">
        <v>0</v>
      </c>
      <c r="K4450" s="1">
        <v>4.1833389820655798E-20</v>
      </c>
      <c r="L4450">
        <v>1.67993069435016E-2</v>
      </c>
    </row>
    <row r="4451" spans="8:12" x14ac:dyDescent="0.25">
      <c r="H4451">
        <v>444.9</v>
      </c>
      <c r="I4451">
        <v>3074.2854144079802</v>
      </c>
      <c r="J4451">
        <v>0</v>
      </c>
      <c r="K4451" s="1">
        <v>4.5629358511050999E-20</v>
      </c>
      <c r="L4451">
        <v>1.6631313874066599E-2</v>
      </c>
    </row>
    <row r="4452" spans="8:12" x14ac:dyDescent="0.25">
      <c r="H4452">
        <v>445</v>
      </c>
      <c r="I4452">
        <v>3062.0082303270001</v>
      </c>
      <c r="J4452">
        <v>0</v>
      </c>
      <c r="K4452" s="1">
        <v>4.9771461348138198E-20</v>
      </c>
      <c r="L4452">
        <v>1.6465000735325901E-2</v>
      </c>
    </row>
    <row r="4453" spans="8:12" x14ac:dyDescent="0.25">
      <c r="H4453">
        <v>445.1</v>
      </c>
      <c r="I4453">
        <v>3049.77995540658</v>
      </c>
      <c r="J4453">
        <v>0</v>
      </c>
      <c r="K4453" s="1">
        <v>5.4291405610101799E-20</v>
      </c>
      <c r="L4453">
        <v>1.6300350727972701E-2</v>
      </c>
    </row>
    <row r="4454" spans="8:12" x14ac:dyDescent="0.25">
      <c r="H4454">
        <v>445.2</v>
      </c>
      <c r="I4454">
        <v>3037.6003960058201</v>
      </c>
      <c r="J4454">
        <v>0</v>
      </c>
      <c r="K4454" s="1">
        <v>5.9223815649370399E-20</v>
      </c>
      <c r="L4454">
        <v>1.6137347220692901E-2</v>
      </c>
    </row>
    <row r="4455" spans="8:12" x14ac:dyDescent="0.25">
      <c r="H4455">
        <v>445.3</v>
      </c>
      <c r="I4455">
        <v>3025.4693592384601</v>
      </c>
      <c r="J4455">
        <v>0</v>
      </c>
      <c r="K4455" s="1">
        <v>6.4606502356698898E-20</v>
      </c>
      <c r="L4455">
        <v>1.5975973748486E-2</v>
      </c>
    </row>
    <row r="4456" spans="8:12" x14ac:dyDescent="0.25">
      <c r="H4456">
        <v>445.4</v>
      </c>
      <c r="I4456">
        <v>3013.3866529700099</v>
      </c>
      <c r="J4456">
        <v>0</v>
      </c>
      <c r="K4456" s="1">
        <v>7.0480757612505595E-20</v>
      </c>
      <c r="L4456">
        <v>1.5816214011001101E-2</v>
      </c>
    </row>
    <row r="4457" spans="8:12" x14ac:dyDescent="0.25">
      <c r="H4457">
        <v>445.5</v>
      </c>
      <c r="I4457">
        <v>3001.35208581494</v>
      </c>
      <c r="J4457">
        <v>0</v>
      </c>
      <c r="K4457" s="1">
        <v>7.6891676050913898E-20</v>
      </c>
      <c r="L4457">
        <v>1.5658051870891102E-2</v>
      </c>
    </row>
    <row r="4458" spans="8:12" x14ac:dyDescent="0.25">
      <c r="H4458">
        <v>445.6</v>
      </c>
      <c r="I4458">
        <v>2989.36546713393</v>
      </c>
      <c r="J4458">
        <v>0</v>
      </c>
      <c r="K4458" s="1">
        <v>8.3888506679113597E-20</v>
      </c>
      <c r="L4458">
        <v>1.5501471352182199E-2</v>
      </c>
    </row>
    <row r="4459" spans="8:12" x14ac:dyDescent="0.25">
      <c r="H4459">
        <v>445.7</v>
      </c>
      <c r="I4459">
        <v>2977.42660703101</v>
      </c>
      <c r="J4459">
        <v>0</v>
      </c>
      <c r="K4459" s="1">
        <v>9.1525037132157098E-20</v>
      </c>
      <c r="L4459">
        <v>1.53464566386604E-2</v>
      </c>
    </row>
    <row r="4460" spans="8:12" x14ac:dyDescent="0.25">
      <c r="H4460">
        <v>445.8</v>
      </c>
      <c r="I4460">
        <v>2965.5353163508598</v>
      </c>
      <c r="J4460">
        <v>0</v>
      </c>
      <c r="K4460" s="1">
        <v>9.9860013603072405E-20</v>
      </c>
      <c r="L4460">
        <v>1.51929920722738E-2</v>
      </c>
    </row>
    <row r="4461" spans="8:12" x14ac:dyDescent="0.25">
      <c r="H4461">
        <v>445.9</v>
      </c>
      <c r="I4461">
        <v>2953.69140667594</v>
      </c>
      <c r="J4461">
        <v>0</v>
      </c>
      <c r="K4461" s="1">
        <v>1.08957599772286E-19</v>
      </c>
      <c r="L4461">
        <v>1.5041062151551E-2</v>
      </c>
    </row>
    <row r="4462" spans="8:12" x14ac:dyDescent="0.25">
      <c r="H4462">
        <v>446</v>
      </c>
      <c r="I4462">
        <v>2941.8946903238202</v>
      </c>
      <c r="J4462">
        <v>0</v>
      </c>
      <c r="K4462" s="1">
        <v>1.1888787837109601E-19</v>
      </c>
      <c r="L4462">
        <v>1.4890651530035499E-2</v>
      </c>
    </row>
    <row r="4463" spans="8:12" x14ac:dyDescent="0.25">
      <c r="H4463">
        <v>446.1</v>
      </c>
      <c r="I4463">
        <v>2930.1449803443602</v>
      </c>
      <c r="J4463">
        <v>0</v>
      </c>
      <c r="K4463" s="1">
        <v>1.2972739935383399E-19</v>
      </c>
      <c r="L4463">
        <v>1.47417450147352E-2</v>
      </c>
    </row>
    <row r="4464" spans="8:12" x14ac:dyDescent="0.25">
      <c r="H4464">
        <v>446.2</v>
      </c>
      <c r="I4464">
        <v>2918.442090517</v>
      </c>
      <c r="J4464">
        <v>0</v>
      </c>
      <c r="K4464" s="1">
        <v>1.41559779025128E-19</v>
      </c>
      <c r="L4464">
        <v>1.4594327564587801E-2</v>
      </c>
    </row>
    <row r="4465" spans="8:12" x14ac:dyDescent="0.25">
      <c r="H4465">
        <v>446.3</v>
      </c>
      <c r="I4465">
        <v>2906.7858353480101</v>
      </c>
      <c r="J4465">
        <v>0</v>
      </c>
      <c r="K4465" s="1">
        <v>1.54476354875348E-19</v>
      </c>
      <c r="L4465">
        <v>1.4448384288942E-2</v>
      </c>
    </row>
    <row r="4466" spans="8:12" x14ac:dyDescent="0.25">
      <c r="H4466">
        <v>446.4</v>
      </c>
      <c r="I4466">
        <v>2895.1760300677602</v>
      </c>
      <c r="J4466">
        <v>0</v>
      </c>
      <c r="K4466" s="1">
        <v>1.6857690132213901E-19</v>
      </c>
      <c r="L4466">
        <v>1.43039004460525E-2</v>
      </c>
    </row>
    <row r="4467" spans="8:12" x14ac:dyDescent="0.25">
      <c r="H4467">
        <v>446.5</v>
      </c>
      <c r="I4467">
        <v>2883.6124906280302</v>
      </c>
      <c r="J4467">
        <v>0</v>
      </c>
      <c r="K4467" s="1">
        <v>1.8397041204256E-19</v>
      </c>
      <c r="L4467">
        <v>1.4160861441591999E-2</v>
      </c>
    </row>
    <row r="4468" spans="8:12" x14ac:dyDescent="0.25">
      <c r="H4468">
        <v>446.6</v>
      </c>
      <c r="I4468">
        <v>2872.09503369924</v>
      </c>
      <c r="J4468">
        <v>0</v>
      </c>
      <c r="K4468" s="1">
        <v>2.0077595511259999E-19</v>
      </c>
      <c r="L4468">
        <v>1.40192528271761E-2</v>
      </c>
    </row>
    <row r="4469" spans="8:12" x14ac:dyDescent="0.25">
      <c r="H4469">
        <v>446.7</v>
      </c>
      <c r="I4469">
        <v>2860.6234766678399</v>
      </c>
      <c r="J4469">
        <v>0</v>
      </c>
      <c r="K4469" s="1">
        <v>2.1912360775316501E-19</v>
      </c>
      <c r="L4469">
        <v>1.3879060298904299E-2</v>
      </c>
    </row>
    <row r="4470" spans="8:12" x14ac:dyDescent="0.25">
      <c r="H4470">
        <v>446.8</v>
      </c>
      <c r="I4470">
        <v>2849.1976376335301</v>
      </c>
      <c r="J4470">
        <v>0</v>
      </c>
      <c r="K4470" s="1">
        <v>2.3915547811858898E-19</v>
      </c>
      <c r="L4470">
        <v>1.37402696959153E-2</v>
      </c>
    </row>
    <row r="4471" spans="8:12" x14ac:dyDescent="0.25">
      <c r="H4471">
        <v>446.9</v>
      </c>
      <c r="I4471">
        <v>2837.8173354066298</v>
      </c>
      <c r="J4471">
        <v>0</v>
      </c>
      <c r="K4471" s="1">
        <v>2.6102682226060001E-19</v>
      </c>
      <c r="L4471">
        <v>1.36028669989561E-2</v>
      </c>
    </row>
    <row r="4472" spans="8:12" x14ac:dyDescent="0.25">
      <c r="H4472">
        <v>447</v>
      </c>
      <c r="I4472">
        <v>2826.4823895054001</v>
      </c>
      <c r="J4472">
        <v>0</v>
      </c>
      <c r="K4472" s="1">
        <v>2.8490726516300799E-19</v>
      </c>
      <c r="L4472">
        <v>1.3466838328966601E-2</v>
      </c>
    </row>
    <row r="4473" spans="8:12" x14ac:dyDescent="0.25">
      <c r="H4473">
        <v>447.1</v>
      </c>
      <c r="I4473">
        <v>2815.1926201533702</v>
      </c>
      <c r="J4473">
        <v>0</v>
      </c>
      <c r="K4473" s="1">
        <v>3.1098213557643301E-19</v>
      </c>
      <c r="L4473">
        <v>1.3332169945676899E-2</v>
      </c>
    </row>
    <row r="4474" spans="8:12" x14ac:dyDescent="0.25">
      <c r="H4474">
        <v>447.2</v>
      </c>
      <c r="I4474">
        <v>2803.9478482766999</v>
      </c>
      <c r="J4474">
        <v>0</v>
      </c>
      <c r="K4474" s="1">
        <v>3.39453925294854E-19</v>
      </c>
      <c r="L4474">
        <v>1.3198848246220101E-2</v>
      </c>
    </row>
    <row r="4475" spans="8:12" x14ac:dyDescent="0.25">
      <c r="H4475">
        <v>447.3</v>
      </c>
      <c r="I4475">
        <v>2792.7478955014799</v>
      </c>
      <c r="J4475">
        <v>0</v>
      </c>
      <c r="K4475" s="1">
        <v>3.7054388451407999E-19</v>
      </c>
      <c r="L4475">
        <v>1.3066859763757901E-2</v>
      </c>
    </row>
    <row r="4476" spans="8:12" x14ac:dyDescent="0.25">
      <c r="H4476">
        <v>447.4</v>
      </c>
      <c r="I4476">
        <v>2781.5925841511898</v>
      </c>
      <c r="J4476">
        <v>0</v>
      </c>
      <c r="K4476" s="1">
        <v>4.0449376600448498E-19</v>
      </c>
      <c r="L4476">
        <v>1.2936191166120299E-2</v>
      </c>
    </row>
    <row r="4477" spans="8:12" x14ac:dyDescent="0.25">
      <c r="H4477">
        <v>447.5</v>
      </c>
      <c r="I4477">
        <v>2770.4817372439902</v>
      </c>
      <c r="J4477">
        <v>0</v>
      </c>
      <c r="K4477" s="1">
        <v>4.41567732025374E-19</v>
      </c>
      <c r="L4477">
        <v>1.28068292544591E-2</v>
      </c>
    </row>
    <row r="4478" spans="8:12" x14ac:dyDescent="0.25">
      <c r="H4478">
        <v>447.6</v>
      </c>
      <c r="I4478">
        <v>2759.4151784901201</v>
      </c>
      <c r="J4478">
        <v>0</v>
      </c>
      <c r="K4478" s="1">
        <v>4.8205443921591298E-19</v>
      </c>
      <c r="L4478">
        <v>1.2678760961914601E-2</v>
      </c>
    </row>
    <row r="4479" spans="8:12" x14ac:dyDescent="0.25">
      <c r="H4479">
        <v>447.7</v>
      </c>
      <c r="I4479">
        <v>2748.3927322893101</v>
      </c>
      <c r="J4479">
        <v>0</v>
      </c>
      <c r="K4479" s="1">
        <v>5.26269318128212E-19</v>
      </c>
      <c r="L4479">
        <v>1.25519733522954E-2</v>
      </c>
    </row>
    <row r="4480" spans="8:12" x14ac:dyDescent="0.25">
      <c r="H4480">
        <v>447.8</v>
      </c>
      <c r="I4480">
        <v>2737.4142237281799</v>
      </c>
      <c r="J4480">
        <v>0</v>
      </c>
      <c r="K4480" s="1">
        <v>5.7455706563352199E-19</v>
      </c>
      <c r="L4480">
        <v>1.24264536187724E-2</v>
      </c>
    </row>
    <row r="4481" spans="8:12" x14ac:dyDescent="0.25">
      <c r="H4481">
        <v>447.9</v>
      </c>
      <c r="I4481">
        <v>2726.4794785776098</v>
      </c>
      <c r="J4481">
        <v>0</v>
      </c>
      <c r="K4481" s="1">
        <v>6.27294370145448E-19</v>
      </c>
      <c r="L4481">
        <v>1.2302189082584699E-2</v>
      </c>
    </row>
    <row r="4482" spans="8:12" x14ac:dyDescent="0.25">
      <c r="H4482">
        <v>448</v>
      </c>
      <c r="I4482">
        <v>2715.5883232902002</v>
      </c>
      <c r="J4482">
        <v>0</v>
      </c>
      <c r="K4482" s="1">
        <v>6.8489289147830603E-19</v>
      </c>
      <c r="L4482">
        <v>1.21791671917589E-2</v>
      </c>
    </row>
    <row r="4483" spans="8:12" x14ac:dyDescent="0.25">
      <c r="H4483">
        <v>448.1</v>
      </c>
      <c r="I4483">
        <v>2704.7405849976599</v>
      </c>
      <c r="J4483">
        <v>0</v>
      </c>
      <c r="K4483" s="1">
        <v>7.4780251920972804E-19</v>
      </c>
      <c r="L4483">
        <v>1.2057375519841301E-2</v>
      </c>
    </row>
    <row r="4484" spans="8:12" x14ac:dyDescent="0.25">
      <c r="H4484">
        <v>448.2</v>
      </c>
      <c r="I4484">
        <v>2693.9360915082998</v>
      </c>
      <c r="J4484">
        <v>0</v>
      </c>
      <c r="K4484" s="1">
        <v>8.1651493566089095E-19</v>
      </c>
      <c r="L4484">
        <v>1.19368017646429E-2</v>
      </c>
    </row>
    <row r="4485" spans="8:12" x14ac:dyDescent="0.25">
      <c r="H4485">
        <v>448.3</v>
      </c>
      <c r="I4485">
        <v>2683.1746713043799</v>
      </c>
      <c r="J4485">
        <v>0</v>
      </c>
      <c r="K4485" s="1">
        <v>8.9156751206368198E-19</v>
      </c>
      <c r="L4485">
        <v>1.1817433746996399E-2</v>
      </c>
    </row>
    <row r="4486" spans="8:12" x14ac:dyDescent="0.25">
      <c r="H4486">
        <v>448.4</v>
      </c>
      <c r="I4486">
        <v>2672.4561535396601</v>
      </c>
      <c r="J4486">
        <v>0</v>
      </c>
      <c r="K4486" s="1">
        <v>9.7354756917166905E-19</v>
      </c>
      <c r="L4486">
        <v>1.16992594095265E-2</v>
      </c>
    </row>
    <row r="4487" spans="8:12" x14ac:dyDescent="0.25">
      <c r="H4487">
        <v>448.5</v>
      </c>
      <c r="I4487">
        <v>2661.7803680367902</v>
      </c>
      <c r="J4487">
        <v>0</v>
      </c>
      <c r="K4487" s="1">
        <v>1.06309703651284E-18</v>
      </c>
      <c r="L4487">
        <v>1.1582266815431201E-2</v>
      </c>
    </row>
    <row r="4488" spans="8:12" x14ac:dyDescent="0.25">
      <c r="H4488">
        <v>448.6</v>
      </c>
      <c r="I4488">
        <v>2651.14714528482</v>
      </c>
      <c r="J4488">
        <v>0</v>
      </c>
      <c r="K4488" s="1">
        <v>1.1609175477008E-18</v>
      </c>
      <c r="L4488">
        <v>1.14664441472769E-2</v>
      </c>
    </row>
    <row r="4489" spans="8:12" x14ac:dyDescent="0.25">
      <c r="H4489">
        <v>448.7</v>
      </c>
      <c r="I4489">
        <v>2640.5563164366599</v>
      </c>
      <c r="J4489">
        <v>0</v>
      </c>
      <c r="K4489" s="1">
        <v>1.2677760127433899E-18</v>
      </c>
      <c r="L4489">
        <v>1.13517797058041E-2</v>
      </c>
    </row>
    <row r="4490" spans="8:12" x14ac:dyDescent="0.25">
      <c r="H4490">
        <v>448.8</v>
      </c>
      <c r="I4490">
        <v>2630.0077133065602</v>
      </c>
      <c r="J4490">
        <v>0</v>
      </c>
      <c r="K4490" s="1">
        <v>1.3845107121429001E-18</v>
      </c>
      <c r="L4490">
        <v>1.12382619087461E-2</v>
      </c>
    </row>
    <row r="4491" spans="8:12" x14ac:dyDescent="0.25">
      <c r="H4491">
        <v>448.9</v>
      </c>
      <c r="I4491">
        <v>2619.5011683676298</v>
      </c>
      <c r="J4491">
        <v>0</v>
      </c>
      <c r="K4491" s="1">
        <v>1.5120379618009201E-18</v>
      </c>
      <c r="L4491">
        <v>1.1125879289658599E-2</v>
      </c>
    </row>
    <row r="4492" spans="8:12" x14ac:dyDescent="0.25">
      <c r="H4492">
        <v>449</v>
      </c>
      <c r="I4492">
        <v>2609.0365147492998</v>
      </c>
      <c r="J4492">
        <v>0</v>
      </c>
      <c r="K4492" s="1">
        <v>1.65135940235835E-18</v>
      </c>
      <c r="L4492">
        <v>1.1014620496762001E-2</v>
      </c>
    </row>
    <row r="4493" spans="8:12" x14ac:dyDescent="0.25">
      <c r="H4493">
        <v>449.1</v>
      </c>
      <c r="I4493">
        <v>2598.6135862349001</v>
      </c>
      <c r="J4493">
        <v>0</v>
      </c>
      <c r="K4493" s="1">
        <v>1.8035699716549999E-18</v>
      </c>
      <c r="L4493">
        <v>1.09044742917944E-2</v>
      </c>
    </row>
    <row r="4494" spans="8:12" x14ac:dyDescent="0.25">
      <c r="H4494">
        <v>449.2</v>
      </c>
      <c r="I4494">
        <v>2588.2322172591098</v>
      </c>
      <c r="J4494">
        <v>0</v>
      </c>
      <c r="K4494" s="1">
        <v>1.9698666245243001E-18</v>
      </c>
      <c r="L4494">
        <v>1.07954295488765E-2</v>
      </c>
    </row>
    <row r="4495" spans="8:12" x14ac:dyDescent="0.25">
      <c r="H4495">
        <v>449.3</v>
      </c>
      <c r="I4495">
        <v>2577.8922429055301</v>
      </c>
      <c r="J4495">
        <v>0</v>
      </c>
      <c r="K4495" s="1">
        <v>2.1515578701928301E-18</v>
      </c>
      <c r="L4495">
        <v>1.06874752533877E-2</v>
      </c>
    </row>
    <row r="4496" spans="8:12" x14ac:dyDescent="0.25">
      <c r="H4496">
        <v>449.4</v>
      </c>
      <c r="I4496">
        <v>2567.5934989042198</v>
      </c>
      <c r="J4496">
        <v>0</v>
      </c>
      <c r="K4496" s="1">
        <v>2.35007420418092E-18</v>
      </c>
      <c r="L4496">
        <v>1.05806005008538E-2</v>
      </c>
    </row>
    <row r="4497" spans="8:12" x14ac:dyDescent="0.25">
      <c r="H4497">
        <v>449.5</v>
      </c>
      <c r="I4497">
        <v>2557.3358216291999</v>
      </c>
      <c r="J4497">
        <v>0</v>
      </c>
      <c r="K4497" s="1">
        <v>2.5669795188532201E-18</v>
      </c>
      <c r="L4497">
        <v>1.04747944958453E-2</v>
      </c>
    </row>
    <row r="4498" spans="8:12" x14ac:dyDescent="0.25">
      <c r="H4498">
        <v>449.6</v>
      </c>
      <c r="I4498">
        <v>2547.11904809608</v>
      </c>
      <c r="J4498">
        <v>0</v>
      </c>
      <c r="K4498" s="1">
        <v>2.8039835847076901E-18</v>
      </c>
      <c r="L4498">
        <v>1.0370046550886801E-2</v>
      </c>
    </row>
    <row r="4499" spans="8:12" x14ac:dyDescent="0.25">
      <c r="H4499">
        <v>449.7</v>
      </c>
      <c r="I4499">
        <v>2536.9430159595599</v>
      </c>
      <c r="J4499">
        <v>0</v>
      </c>
      <c r="K4499" s="1">
        <v>3.0629557031809799E-18</v>
      </c>
      <c r="L4499">
        <v>1.0266346085378001E-2</v>
      </c>
    </row>
    <row r="4500" spans="8:12" x14ac:dyDescent="0.25">
      <c r="H4500">
        <v>449.8</v>
      </c>
      <c r="I4500">
        <v>2526.8075635110199</v>
      </c>
      <c r="J4500">
        <v>0</v>
      </c>
      <c r="K4500" s="1">
        <v>3.3459396412609498E-18</v>
      </c>
      <c r="L4500">
        <v>1.01636826245242E-2</v>
      </c>
    </row>
    <row r="4501" spans="8:12" x14ac:dyDescent="0.25">
      <c r="H4501">
        <v>449.9</v>
      </c>
      <c r="I4501">
        <v>2516.7125296761301</v>
      </c>
      <c r="J4501">
        <v>0</v>
      </c>
      <c r="K4501" s="1">
        <v>3.6551699686092698E-18</v>
      </c>
      <c r="L4501">
        <v>1.00620457982789E-2</v>
      </c>
    </row>
    <row r="4502" spans="8:12" x14ac:dyDescent="0.25">
      <c r="H4502">
        <v>450</v>
      </c>
      <c r="I4502">
        <v>2506.6577540123799</v>
      </c>
      <c r="J4502">
        <v>0</v>
      </c>
      <c r="K4502" s="1">
        <v>3.9930899292959203E-18</v>
      </c>
      <c r="L4502">
        <v>9.9614253402962004E-3</v>
      </c>
    </row>
    <row r="4503" spans="8:12" x14ac:dyDescent="0.25">
      <c r="H4503">
        <v>450.1</v>
      </c>
      <c r="I4503">
        <v>2496.64307670674</v>
      </c>
      <c r="J4503">
        <v>0</v>
      </c>
      <c r="K4503" s="1">
        <v>4.3623709927242999E-18</v>
      </c>
      <c r="L4503">
        <v>9.8618110868932407E-3</v>
      </c>
    </row>
    <row r="4504" spans="8:12" x14ac:dyDescent="0.25">
      <c r="H4504">
        <v>450.2</v>
      </c>
      <c r="I4504">
        <v>2486.6683385732099</v>
      </c>
      <c r="J4504">
        <v>0</v>
      </c>
      <c r="K4504" s="1">
        <v>4.7659342419856902E-18</v>
      </c>
      <c r="L4504">
        <v>9.7631929760243104E-3</v>
      </c>
    </row>
    <row r="4505" spans="8:12" x14ac:dyDescent="0.25">
      <c r="H4505">
        <v>450.3</v>
      </c>
      <c r="I4505">
        <v>2476.7333810504902</v>
      </c>
      <c r="J4505">
        <v>0</v>
      </c>
      <c r="K4505" s="1">
        <v>5.2069737728344596E-18</v>
      </c>
      <c r="L4505">
        <v>9.6655610462640703E-3</v>
      </c>
    </row>
    <row r="4506" spans="8:12" x14ac:dyDescent="0.25">
      <c r="H4506">
        <v>450.4</v>
      </c>
      <c r="I4506">
        <v>2466.8380461995498</v>
      </c>
      <c r="J4506">
        <v>0</v>
      </c>
      <c r="K4506" s="1">
        <v>5.6889822928455997E-18</v>
      </c>
      <c r="L4506">
        <v>9.5689054358014305E-3</v>
      </c>
    </row>
    <row r="4507" spans="8:12" x14ac:dyDescent="0.25">
      <c r="H4507">
        <v>450.5</v>
      </c>
      <c r="I4507">
        <v>2456.98217670127</v>
      </c>
      <c r="J4507">
        <v>0</v>
      </c>
      <c r="K4507" s="1">
        <v>6.2157791282377202E-18</v>
      </c>
      <c r="L4507">
        <v>9.4732163814434094E-3</v>
      </c>
    </row>
    <row r="4508" spans="8:12" x14ac:dyDescent="0.25">
      <c r="H4508">
        <v>450.6</v>
      </c>
      <c r="I4508">
        <v>2447.16561585412</v>
      </c>
      <c r="J4508">
        <v>0</v>
      </c>
      <c r="K4508" s="1">
        <v>6.7915408654643198E-18</v>
      </c>
      <c r="L4508">
        <v>9.3784842176289802E-3</v>
      </c>
    </row>
    <row r="4509" spans="8:12" x14ac:dyDescent="0.25">
      <c r="H4509">
        <v>450.7</v>
      </c>
      <c r="I4509">
        <v>2437.3882075717702</v>
      </c>
      <c r="J4509">
        <v>0</v>
      </c>
      <c r="K4509" s="1">
        <v>7.4208348761568494E-18</v>
      </c>
      <c r="L4509">
        <v>9.2846993754526902E-3</v>
      </c>
    </row>
    <row r="4510" spans="8:12" x14ac:dyDescent="0.25">
      <c r="H4510">
        <v>450.8</v>
      </c>
      <c r="I4510">
        <v>2427.6497963807301</v>
      </c>
      <c r="J4510">
        <v>0</v>
      </c>
      <c r="K4510" s="1">
        <v>8.1086559975200899E-18</v>
      </c>
      <c r="L4510">
        <v>9.1918523816981595E-3</v>
      </c>
    </row>
    <row r="4511" spans="8:12" x14ac:dyDescent="0.25">
      <c r="H4511">
        <v>450.9</v>
      </c>
      <c r="I4511">
        <v>2417.95022741807</v>
      </c>
      <c r="J4511">
        <v>0</v>
      </c>
      <c r="K4511" s="1">
        <v>8.8604666660282007E-18</v>
      </c>
      <c r="L4511">
        <v>9.0999338578811803E-3</v>
      </c>
    </row>
    <row r="4512" spans="8:12" x14ac:dyDescent="0.25">
      <c r="H4512">
        <v>451</v>
      </c>
      <c r="I4512">
        <v>2408.28934642902</v>
      </c>
      <c r="J4512">
        <v>0</v>
      </c>
      <c r="K4512" s="1">
        <v>9.6822408304605603E-18</v>
      </c>
      <c r="L4512">
        <v>9.0089345193023699E-3</v>
      </c>
    </row>
    <row r="4513" spans="8:12" x14ac:dyDescent="0.25">
      <c r="H4513">
        <v>451.1</v>
      </c>
      <c r="I4513">
        <v>2398.66699976473</v>
      </c>
      <c r="J4513">
        <v>0</v>
      </c>
      <c r="K4513" s="1">
        <v>1.05805120011819E-17</v>
      </c>
      <c r="L4513">
        <v>8.9188451741093397E-3</v>
      </c>
    </row>
    <row r="4514" spans="8:12" x14ac:dyDescent="0.25">
      <c r="H4514">
        <v>451.2</v>
      </c>
      <c r="I4514">
        <v>2389.0830343798798</v>
      </c>
      <c r="J4514">
        <v>0</v>
      </c>
      <c r="K4514" s="1">
        <v>1.15624258263665E-17</v>
      </c>
      <c r="L4514">
        <v>8.8296567223682502E-3</v>
      </c>
    </row>
    <row r="4515" spans="8:12" x14ac:dyDescent="0.25">
      <c r="H4515">
        <v>451.3</v>
      </c>
      <c r="I4515">
        <v>2379.5372978304299</v>
      </c>
      <c r="J4515">
        <v>0</v>
      </c>
      <c r="K4515" s="1">
        <v>1.26357976228691E-17</v>
      </c>
      <c r="L4515">
        <v>8.7413601551445692E-3</v>
      </c>
    </row>
    <row r="4516" spans="8:12" x14ac:dyDescent="0.25">
      <c r="H4516">
        <v>451.4</v>
      </c>
      <c r="I4516">
        <v>2370.02963827129</v>
      </c>
      <c r="J4516">
        <v>0</v>
      </c>
      <c r="K4516" s="1">
        <v>1.38091753299616E-17</v>
      </c>
      <c r="L4516">
        <v>8.6539465535931202E-3</v>
      </c>
    </row>
    <row r="4517" spans="8:12" x14ac:dyDescent="0.25">
      <c r="H4517">
        <v>451.5</v>
      </c>
      <c r="I4517">
        <v>2360.55990445407</v>
      </c>
      <c r="J4517">
        <v>0</v>
      </c>
      <c r="K4517" s="1">
        <v>1.5091908398521499E-17</v>
      </c>
      <c r="L4517">
        <v>8.5674070880571909E-3</v>
      </c>
    </row>
    <row r="4518" spans="8:12" x14ac:dyDescent="0.25">
      <c r="H4518">
        <v>451.6</v>
      </c>
      <c r="I4518">
        <v>2351.1279457247601</v>
      </c>
      <c r="J4518">
        <v>0</v>
      </c>
      <c r="K4518" s="1">
        <v>1.6494223176831901E-17</v>
      </c>
      <c r="L4518">
        <v>8.4817330171766195E-3</v>
      </c>
    </row>
    <row r="4519" spans="8:12" x14ac:dyDescent="0.25">
      <c r="H4519">
        <v>451.7</v>
      </c>
      <c r="I4519">
        <v>2341.73361202148</v>
      </c>
      <c r="J4519">
        <v>0</v>
      </c>
      <c r="K4519" s="1">
        <v>1.8027305407352899E-17</v>
      </c>
      <c r="L4519">
        <v>8.3969156870048502E-3</v>
      </c>
    </row>
    <row r="4520" spans="8:12" x14ac:dyDescent="0.25">
      <c r="H4520">
        <v>451.8</v>
      </c>
      <c r="I4520">
        <v>2332.37675387222</v>
      </c>
      <c r="J4520">
        <v>0</v>
      </c>
      <c r="K4520" s="1">
        <v>1.9703390507068501E-17</v>
      </c>
      <c r="L4520">
        <v>8.3129465301348092E-3</v>
      </c>
    </row>
    <row r="4521" spans="8:12" x14ac:dyDescent="0.25">
      <c r="H4521">
        <v>451.9</v>
      </c>
      <c r="I4521">
        <v>2323.0572223925701</v>
      </c>
      <c r="J4521">
        <v>0</v>
      </c>
      <c r="K4521" s="1">
        <v>2.1535862367801901E-17</v>
      </c>
      <c r="L4521">
        <v>8.2298170648334602E-3</v>
      </c>
    </row>
    <row r="4522" spans="8:12" x14ac:dyDescent="0.25">
      <c r="H4522">
        <v>452</v>
      </c>
      <c r="I4522">
        <v>2313.7748692834798</v>
      </c>
      <c r="J4522">
        <v>0</v>
      </c>
      <c r="K4522" s="1">
        <v>2.3539361482740099E-17</v>
      </c>
      <c r="L4522">
        <v>8.1475188941851299E-3</v>
      </c>
    </row>
    <row r="4523" spans="8:12" x14ac:dyDescent="0.25">
      <c r="H4523">
        <v>452.1</v>
      </c>
      <c r="I4523">
        <v>2304.5295468290201</v>
      </c>
      <c r="J4523">
        <v>0</v>
      </c>
      <c r="K4523" s="1">
        <v>2.57299032819009E-17</v>
      </c>
      <c r="L4523">
        <v>8.0660437052432702E-3</v>
      </c>
    </row>
    <row r="4524" spans="8:12" x14ac:dyDescent="0.25">
      <c r="H4524">
        <v>452.2</v>
      </c>
      <c r="I4524">
        <v>2295.3211078941499</v>
      </c>
      <c r="J4524">
        <v>0</v>
      </c>
      <c r="K4524" s="1">
        <v>2.81250076430404E-17</v>
      </c>
      <c r="L4524">
        <v>7.9853832681908397E-3</v>
      </c>
    </row>
    <row r="4525" spans="8:12" x14ac:dyDescent="0.25">
      <c r="H4525">
        <v>452.3</v>
      </c>
      <c r="I4525">
        <v>2286.1494059224901</v>
      </c>
      <c r="J4525">
        <v>0</v>
      </c>
      <c r="K4525" s="1">
        <v>3.0743840636236202E-17</v>
      </c>
      <c r="L4525">
        <v>7.9055294355089307E-3</v>
      </c>
    </row>
    <row r="4526" spans="8:12" x14ac:dyDescent="0.25">
      <c r="H4526">
        <v>452.4</v>
      </c>
      <c r="I4526">
        <v>2277.0142949341198</v>
      </c>
      <c r="J4526">
        <v>0</v>
      </c>
      <c r="K4526" s="1">
        <v>3.36073696608409E-17</v>
      </c>
      <c r="L4526">
        <v>7.8264741411538403E-3</v>
      </c>
    </row>
    <row r="4527" spans="8:12" x14ac:dyDescent="0.25">
      <c r="H4527">
        <v>452.5</v>
      </c>
      <c r="I4527">
        <v>2267.9156295233602</v>
      </c>
      <c r="J4527">
        <v>0</v>
      </c>
      <c r="K4527" s="1">
        <v>3.67385332435264E-17</v>
      </c>
      <c r="L4527">
        <v>7.7482093997423103E-3</v>
      </c>
    </row>
    <row r="4528" spans="8:12" x14ac:dyDescent="0.25">
      <c r="H4528">
        <v>452.6</v>
      </c>
      <c r="I4528">
        <v>2258.8532648565401</v>
      </c>
      <c r="J4528">
        <v>0</v>
      </c>
      <c r="K4528" s="1">
        <v>4.0162426886632798E-17</v>
      </c>
      <c r="L4528">
        <v>7.6707273057448804E-3</v>
      </c>
    </row>
    <row r="4529" spans="8:12" x14ac:dyDescent="0.25">
      <c r="H4529">
        <v>452.7</v>
      </c>
      <c r="I4529">
        <v>2249.8270566698802</v>
      </c>
      <c r="J4529">
        <v>0</v>
      </c>
      <c r="K4529" s="1">
        <v>4.3906506488003799E-17</v>
      </c>
      <c r="L4529">
        <v>7.59402003268743E-3</v>
      </c>
    </row>
    <row r="4530" spans="8:12" x14ac:dyDescent="0.25">
      <c r="H4530">
        <v>452.8</v>
      </c>
      <c r="I4530">
        <v>2240.8368612672398</v>
      </c>
      <c r="J4530">
        <v>0</v>
      </c>
      <c r="K4530" s="1">
        <v>4.8000810998022499E-17</v>
      </c>
      <c r="L4530">
        <v>7.5180798323605602E-3</v>
      </c>
    </row>
    <row r="4531" spans="8:12" x14ac:dyDescent="0.25">
      <c r="H4531">
        <v>452.9</v>
      </c>
      <c r="I4531">
        <v>2231.8825355179702</v>
      </c>
      <c r="J4531">
        <v>0</v>
      </c>
      <c r="K4531" s="1">
        <v>5.2478206137859398E-17</v>
      </c>
      <c r="L4531">
        <v>7.4428990340369601E-3</v>
      </c>
    </row>
    <row r="4532" spans="8:12" x14ac:dyDescent="0.25">
      <c r="H4532">
        <v>453</v>
      </c>
      <c r="I4532">
        <v>2222.96393685474</v>
      </c>
      <c r="J4532">
        <v>0</v>
      </c>
      <c r="K4532" s="1">
        <v>5.73746511763222E-17</v>
      </c>
      <c r="L4532">
        <v>7.36847004369659E-3</v>
      </c>
    </row>
    <row r="4533" spans="8:12" x14ac:dyDescent="0.25">
      <c r="H4533">
        <v>453.1</v>
      </c>
      <c r="I4533">
        <v>2214.08092327138</v>
      </c>
      <c r="J4533">
        <v>0</v>
      </c>
      <c r="K4533" s="1">
        <v>6.2729490952590605E-17</v>
      </c>
      <c r="L4533">
        <v>7.2947853432596202E-3</v>
      </c>
    </row>
    <row r="4534" spans="8:12" x14ac:dyDescent="0.25">
      <c r="H4534">
        <v>453.2</v>
      </c>
      <c r="I4534">
        <v>2205.2333533207002</v>
      </c>
      <c r="J4534">
        <v>0</v>
      </c>
      <c r="K4534" s="1">
        <v>6.8585775540115798E-17</v>
      </c>
      <c r="L4534">
        <v>7.2218374898270297E-3</v>
      </c>
    </row>
    <row r="4535" spans="8:12" x14ac:dyDescent="0.25">
      <c r="H4535">
        <v>453.3</v>
      </c>
      <c r="I4535">
        <v>2196.4210861124102</v>
      </c>
      <c r="J4535">
        <v>0</v>
      </c>
      <c r="K4535" s="1">
        <v>7.4990610174773995E-17</v>
      </c>
      <c r="L4535">
        <v>7.14961911492875E-3</v>
      </c>
    </row>
    <row r="4536" spans="8:12" x14ac:dyDescent="0.25">
      <c r="H4536">
        <v>453.4</v>
      </c>
      <c r="I4536">
        <v>2187.6439813109</v>
      </c>
      <c r="J4536">
        <v>0</v>
      </c>
      <c r="K4536" s="1">
        <v>8.1995538319906505E-17</v>
      </c>
      <c r="L4536">
        <v>7.0781229237794696E-3</v>
      </c>
    </row>
    <row r="4537" spans="8:12" x14ac:dyDescent="0.25">
      <c r="H4537">
        <v>453.5</v>
      </c>
      <c r="I4537">
        <v>2178.90189913316</v>
      </c>
      <c r="J4537">
        <v>0</v>
      </c>
      <c r="K4537" s="1">
        <v>8.9656961014197498E-17</v>
      </c>
      <c r="L4537">
        <v>7.0073416945416701E-3</v>
      </c>
    </row>
    <row r="4538" spans="8:12" x14ac:dyDescent="0.25">
      <c r="H4538">
        <v>453.6</v>
      </c>
      <c r="I4538">
        <v>2170.1947003466598</v>
      </c>
      <c r="J4538">
        <v>0</v>
      </c>
      <c r="K4538" s="1">
        <v>9.8036595947744205E-17</v>
      </c>
      <c r="L4538">
        <v>6.9372682775962601E-3</v>
      </c>
    </row>
    <row r="4539" spans="8:12" x14ac:dyDescent="0.25">
      <c r="H4539">
        <v>453.7</v>
      </c>
      <c r="I4539">
        <v>2161.52224626721</v>
      </c>
      <c r="J4539">
        <v>0</v>
      </c>
      <c r="K4539" s="1">
        <v>1.07201980039621E-16</v>
      </c>
      <c r="L4539">
        <v>6.86789559482029E-3</v>
      </c>
    </row>
    <row r="4540" spans="8:12" x14ac:dyDescent="0.25">
      <c r="H4540">
        <v>453.8</v>
      </c>
      <c r="I4540">
        <v>2152.8843987568498</v>
      </c>
      <c r="J4540">
        <v>0</v>
      </c>
      <c r="K4540" s="1">
        <v>1.1722701964948401E-16</v>
      </c>
      <c r="L4540">
        <v>6.7992166388720901E-3</v>
      </c>
    </row>
    <row r="4541" spans="8:12" x14ac:dyDescent="0.25">
      <c r="H4541">
        <v>453.9</v>
      </c>
      <c r="I4541">
        <v>2144.2810202217902</v>
      </c>
      <c r="J4541">
        <v>0</v>
      </c>
      <c r="K4541" s="1">
        <v>1.2819259294928399E-16</v>
      </c>
      <c r="L4541">
        <v>6.7312244724833702E-3</v>
      </c>
    </row>
    <row r="4542" spans="8:12" x14ac:dyDescent="0.25">
      <c r="H4542">
        <v>454</v>
      </c>
      <c r="I4542">
        <v>2135.71197361027</v>
      </c>
      <c r="J4542">
        <v>0</v>
      </c>
      <c r="K4542" s="1">
        <v>1.4018720941223E-16</v>
      </c>
      <c r="L4542">
        <v>6.6639122277585396E-3</v>
      </c>
    </row>
    <row r="4543" spans="8:12" x14ac:dyDescent="0.25">
      <c r="H4543">
        <v>454.1</v>
      </c>
      <c r="I4543">
        <v>2127.1771224105</v>
      </c>
      <c r="J4543">
        <v>0</v>
      </c>
      <c r="K4543" s="1">
        <v>1.53307731848387E-16</v>
      </c>
      <c r="L4543">
        <v>6.5972731054809598E-3</v>
      </c>
    </row>
    <row r="4544" spans="8:12" x14ac:dyDescent="0.25">
      <c r="H4544">
        <v>454.2</v>
      </c>
      <c r="I4544">
        <v>2118.67633064859</v>
      </c>
      <c r="J4544">
        <v>0</v>
      </c>
      <c r="K4544" s="1">
        <v>1.6766016693359599E-16</v>
      </c>
      <c r="L4544">
        <v>6.5313003744261501E-3</v>
      </c>
    </row>
    <row r="4545" spans="8:12" x14ac:dyDescent="0.25">
      <c r="H4545">
        <v>454.3</v>
      </c>
      <c r="I4545">
        <v>2110.2094628864402</v>
      </c>
      <c r="J4545">
        <v>0</v>
      </c>
      <c r="K4545" s="1">
        <v>1.8336053074513199E-16</v>
      </c>
      <c r="L4545">
        <v>6.46598737068189E-3</v>
      </c>
    </row>
    <row r="4546" spans="8:12" x14ac:dyDescent="0.25">
      <c r="H4546">
        <v>454.4</v>
      </c>
      <c r="I4546">
        <v>2101.7763842197401</v>
      </c>
      <c r="J4546">
        <v>0</v>
      </c>
      <c r="K4546" s="1">
        <v>2.0053579643835E-16</v>
      </c>
      <c r="L4546">
        <v>6.4013274969750697E-3</v>
      </c>
    </row>
    <row r="4547" spans="8:12" x14ac:dyDescent="0.25">
      <c r="H4547">
        <v>454.5</v>
      </c>
      <c r="I4547">
        <v>2093.3769602758598</v>
      </c>
      <c r="J4547">
        <v>0</v>
      </c>
      <c r="K4547" s="1">
        <v>2.1932493187875099E-16</v>
      </c>
      <c r="L4547">
        <v>6.3373142220053197E-3</v>
      </c>
    </row>
    <row r="4548" spans="8:12" x14ac:dyDescent="0.25">
      <c r="H4548">
        <v>454.6</v>
      </c>
      <c r="I4548">
        <v>2085.0110572118201</v>
      </c>
      <c r="J4548">
        <v>0</v>
      </c>
      <c r="K4548" s="1">
        <v>2.3988003578899901E-16</v>
      </c>
      <c r="L4548">
        <v>6.2739410797852703E-3</v>
      </c>
    </row>
    <row r="4549" spans="8:12" x14ac:dyDescent="0.25">
      <c r="H4549">
        <v>454.7</v>
      </c>
      <c r="I4549">
        <v>2076.6785417122701</v>
      </c>
      <c r="J4549">
        <v>0</v>
      </c>
      <c r="K4549" s="1">
        <v>2.6236758178682498E-16</v>
      </c>
      <c r="L4549">
        <v>6.2112016689874197E-3</v>
      </c>
    </row>
    <row r="4550" spans="8:12" x14ac:dyDescent="0.25">
      <c r="H4550">
        <v>454.8</v>
      </c>
      <c r="I4550">
        <v>2068.3792809874299</v>
      </c>
      <c r="J4550">
        <v>0</v>
      </c>
      <c r="K4550" s="1">
        <v>2.86969780584095E-16</v>
      </c>
      <c r="L4550">
        <v>6.1490896522975397E-3</v>
      </c>
    </row>
    <row r="4551" spans="8:12" x14ac:dyDescent="0.25">
      <c r="H4551">
        <v>454.9</v>
      </c>
      <c r="I4551">
        <v>2060.1131427710602</v>
      </c>
      <c r="J4551">
        <v>0</v>
      </c>
      <c r="K4551" s="1">
        <v>3.1388607159721602E-16</v>
      </c>
      <c r="L4551">
        <v>6.0875987557745702E-3</v>
      </c>
    </row>
    <row r="4552" spans="8:12" x14ac:dyDescent="0.25">
      <c r="H4552">
        <v>455</v>
      </c>
      <c r="I4552">
        <v>2051.8799953184798</v>
      </c>
      <c r="J4552">
        <v>0</v>
      </c>
      <c r="K4552" s="1">
        <v>3.4333475629264699E-16</v>
      </c>
      <c r="L4552">
        <v>6.0267227682168304E-3</v>
      </c>
    </row>
    <row r="4553" spans="8:12" x14ac:dyDescent="0.25">
      <c r="H4553">
        <v>455.1</v>
      </c>
      <c r="I4553">
        <v>2043.6797074045301</v>
      </c>
      <c r="J4553">
        <v>0</v>
      </c>
      <c r="K4553" s="1">
        <v>3.7555478676750802E-16</v>
      </c>
      <c r="L4553">
        <v>5.9664555405346603E-3</v>
      </c>
    </row>
    <row r="4554" spans="8:12" x14ac:dyDescent="0.25">
      <c r="H4554">
        <v>455.2</v>
      </c>
      <c r="I4554">
        <v>2035.5121483215601</v>
      </c>
      <c r="J4554">
        <v>0</v>
      </c>
      <c r="K4554" s="1">
        <v>4.1080772435405301E-16</v>
      </c>
      <c r="L4554">
        <v>5.9067909851293196E-3</v>
      </c>
    </row>
    <row r="4555" spans="8:12" x14ac:dyDescent="0.25">
      <c r="H4555">
        <v>455.3</v>
      </c>
      <c r="I4555">
        <v>2027.3771878774601</v>
      </c>
      <c r="J4555">
        <v>0</v>
      </c>
      <c r="K4555" s="1">
        <v>4.4937988444881701E-16</v>
      </c>
      <c r="L4555">
        <v>5.8477230752780199E-3</v>
      </c>
    </row>
    <row r="4556" spans="8:12" x14ac:dyDescent="0.25">
      <c r="H4556">
        <v>455.4</v>
      </c>
      <c r="I4556">
        <v>2019.2746963936399</v>
      </c>
      <c r="J4556">
        <v>0</v>
      </c>
      <c r="K4556" s="1">
        <v>4.9158468531443102E-16</v>
      </c>
      <c r="L4556">
        <v>5.7892458445252502E-3</v>
      </c>
    </row>
    <row r="4557" spans="8:12" x14ac:dyDescent="0.25">
      <c r="H4557">
        <v>455.5</v>
      </c>
      <c r="I4557">
        <v>2011.20454470308</v>
      </c>
      <c r="J4557">
        <v>0</v>
      </c>
      <c r="K4557" s="1">
        <v>5.3776522029730396E-16</v>
      </c>
      <c r="L4557">
        <v>5.7313533860800002E-3</v>
      </c>
    </row>
    <row r="4558" spans="8:12" x14ac:dyDescent="0.25">
      <c r="H4558">
        <v>455.6</v>
      </c>
      <c r="I4558">
        <v>2003.16660414833</v>
      </c>
      <c r="J4558">
        <v>0</v>
      </c>
      <c r="K4558" s="1">
        <v>5.8829707476189905E-16</v>
      </c>
      <c r="L4558">
        <v>5.6740398522192002E-3</v>
      </c>
    </row>
    <row r="4559" spans="8:12" x14ac:dyDescent="0.25">
      <c r="H4559">
        <v>455.7</v>
      </c>
      <c r="I4559">
        <v>1995.1607465795601</v>
      </c>
      <c r="J4559">
        <v>0</v>
      </c>
      <c r="K4559" s="1">
        <v>6.4359141107764505E-16</v>
      </c>
      <c r="L4559">
        <v>5.6172994536970097E-3</v>
      </c>
    </row>
    <row r="4560" spans="8:12" x14ac:dyDescent="0.25">
      <c r="H4560">
        <v>455.8</v>
      </c>
      <c r="I4560">
        <v>1987.18684435258</v>
      </c>
      <c r="J4560">
        <v>0</v>
      </c>
      <c r="K4560" s="1">
        <v>7.0409834722475602E-16</v>
      </c>
      <c r="L4560">
        <v>5.5611264591600498E-3</v>
      </c>
    </row>
    <row r="4561" spans="8:12" x14ac:dyDescent="0.25">
      <c r="H4561">
        <v>455.9</v>
      </c>
      <c r="I4561">
        <v>1979.2447703269199</v>
      </c>
      <c r="J4561">
        <v>0</v>
      </c>
      <c r="K4561" s="1">
        <v>7.7031065702902605E-16</v>
      </c>
      <c r="L4561">
        <v>5.5055151945684498E-3</v>
      </c>
    </row>
    <row r="4562" spans="8:12" x14ac:dyDescent="0.25">
      <c r="H4562">
        <v>456</v>
      </c>
      <c r="I4562">
        <v>1971.33439786385</v>
      </c>
      <c r="J4562">
        <v>0</v>
      </c>
      <c r="K4562" s="1">
        <v>8.4276782271357303E-16</v>
      </c>
      <c r="L4562">
        <v>5.4504600426227698E-3</v>
      </c>
    </row>
    <row r="4563" spans="8:12" x14ac:dyDescent="0.25">
      <c r="H4563">
        <v>456.1</v>
      </c>
      <c r="I4563">
        <v>1963.4556008244399</v>
      </c>
      <c r="J4563">
        <v>0</v>
      </c>
      <c r="K4563" s="1">
        <v>9.2206047338994609E-16</v>
      </c>
      <c r="L4563">
        <v>5.3959554421965502E-3</v>
      </c>
    </row>
    <row r="4564" spans="8:12" x14ac:dyDescent="0.25">
      <c r="H4564">
        <v>456.2</v>
      </c>
      <c r="I4564">
        <v>1955.6082535676801</v>
      </c>
      <c r="J4564">
        <v>0</v>
      </c>
      <c r="K4564" s="1">
        <v>1.0088352463266099E-15</v>
      </c>
      <c r="L4564">
        <v>5.3419958877745904E-3</v>
      </c>
    </row>
    <row r="4565" spans="8:12" x14ac:dyDescent="0.25">
      <c r="H4565">
        <v>456.3</v>
      </c>
      <c r="I4565">
        <v>1947.79223094847</v>
      </c>
      <c r="J4565">
        <v>0</v>
      </c>
      <c r="K4565" s="1">
        <v>1.1038001113566499E-15</v>
      </c>
      <c r="L4565">
        <v>5.2885759288968503E-3</v>
      </c>
    </row>
    <row r="4566" spans="8:12" x14ac:dyDescent="0.25">
      <c r="H4566">
        <v>456.4</v>
      </c>
      <c r="I4566">
        <v>1940.0074083157899</v>
      </c>
      <c r="J4566">
        <v>0</v>
      </c>
      <c r="K4566" s="1">
        <v>1.20773020264805E-15</v>
      </c>
      <c r="L4566">
        <v>5.2356901696078897E-3</v>
      </c>
    </row>
    <row r="4567" spans="8:12" x14ac:dyDescent="0.25">
      <c r="H4567">
        <v>456.5</v>
      </c>
      <c r="I4567">
        <v>1932.2536615107299</v>
      </c>
      <c r="J4567">
        <v>0</v>
      </c>
      <c r="K4567" s="1">
        <v>1.32147420629171E-15</v>
      </c>
      <c r="L4567">
        <v>5.18333326791181E-3</v>
      </c>
    </row>
    <row r="4568" spans="8:12" x14ac:dyDescent="0.25">
      <c r="H4568">
        <v>456.6</v>
      </c>
      <c r="I4568">
        <v>1924.5308668646101</v>
      </c>
      <c r="J4568">
        <v>0</v>
      </c>
      <c r="K4568" s="1">
        <v>1.4459613567997799E-15</v>
      </c>
      <c r="L4568">
        <v>5.1314999352326997E-3</v>
      </c>
    </row>
    <row r="4569" spans="8:12" x14ac:dyDescent="0.25">
      <c r="H4569">
        <v>456.7</v>
      </c>
      <c r="I4569">
        <v>1916.8389011970801</v>
      </c>
      <c r="J4569">
        <v>0</v>
      </c>
      <c r="K4569" s="1">
        <v>1.58220910068939E-15</v>
      </c>
      <c r="L4569">
        <v>5.0801849358803799E-3</v>
      </c>
    </row>
    <row r="4570" spans="8:12" x14ac:dyDescent="0.25">
      <c r="H4570">
        <v>456.8</v>
      </c>
      <c r="I4570">
        <v>1909.1776418142099</v>
      </c>
      <c r="J4570">
        <v>0</v>
      </c>
      <c r="K4570" s="1">
        <v>1.7313314908962499E-15</v>
      </c>
      <c r="L4570">
        <v>5.0293830865215904E-3</v>
      </c>
    </row>
    <row r="4571" spans="8:12" x14ac:dyDescent="0.25">
      <c r="H4571">
        <v>456.9</v>
      </c>
      <c r="I4571">
        <v>1901.5469665066601</v>
      </c>
      <c r="J4571">
        <v>0</v>
      </c>
      <c r="K4571" s="1">
        <v>1.8945483818669098E-15</v>
      </c>
      <c r="L4571">
        <v>4.9790892556563797E-3</v>
      </c>
    </row>
    <row r="4572" spans="8:12" x14ac:dyDescent="0.25">
      <c r="H4572">
        <v>457</v>
      </c>
      <c r="I4572">
        <v>1893.9467535477399</v>
      </c>
      <c r="J4572">
        <v>0</v>
      </c>
      <c r="K4572" s="1">
        <v>2.0731955018682801E-15</v>
      </c>
      <c r="L4572">
        <v>4.9292983630998301E-3</v>
      </c>
    </row>
    <row r="4573" spans="8:12" x14ac:dyDescent="0.25">
      <c r="H4573">
        <v>457.1</v>
      </c>
      <c r="I4573">
        <v>1886.3768816915799</v>
      </c>
      <c r="J4573">
        <v>0</v>
      </c>
      <c r="K4573" s="1">
        <v>2.2687354863844102E-15</v>
      </c>
      <c r="L4573">
        <v>4.8800053794688398E-3</v>
      </c>
    </row>
    <row r="4574" spans="8:12" x14ac:dyDescent="0.25">
      <c r="H4574">
        <v>457.2</v>
      </c>
      <c r="I4574">
        <v>1878.83723017127</v>
      </c>
      <c r="J4574">
        <v>0</v>
      </c>
      <c r="K4574" s="1">
        <v>2.4827699645062901E-15</v>
      </c>
      <c r="L4574">
        <v>4.8312053256741698E-3</v>
      </c>
    </row>
    <row r="4575" spans="8:12" x14ac:dyDescent="0.25">
      <c r="H4575">
        <v>457.3</v>
      </c>
      <c r="I4575">
        <v>1871.32767869698</v>
      </c>
      <c r="J4575">
        <v>0</v>
      </c>
      <c r="K4575" s="1">
        <v>2.7170527990271201E-15</v>
      </c>
      <c r="L4575">
        <v>4.78289327241744E-3</v>
      </c>
    </row>
    <row r="4576" spans="8:12" x14ac:dyDescent="0.25">
      <c r="H4576">
        <v>457.4</v>
      </c>
      <c r="I4576">
        <v>1863.8481074541201</v>
      </c>
      <c r="J4576">
        <v>0</v>
      </c>
      <c r="K4576" s="1">
        <v>2.97350459060793E-15</v>
      </c>
      <c r="L4576">
        <v>4.7350643396932802E-3</v>
      </c>
    </row>
    <row r="4577" spans="8:12" x14ac:dyDescent="0.25">
      <c r="H4577">
        <v>457.5</v>
      </c>
      <c r="I4577">
        <v>1856.39839710151</v>
      </c>
      <c r="J4577">
        <v>0</v>
      </c>
      <c r="K4577" s="1">
        <v>3.2542285669575902E-15</v>
      </c>
      <c r="L4577">
        <v>4.6877136962963596E-3</v>
      </c>
    </row>
    <row r="4578" spans="8:12" x14ac:dyDescent="0.25">
      <c r="H4578">
        <v>457.6</v>
      </c>
      <c r="I4578">
        <v>1848.97842876954</v>
      </c>
      <c r="J4578">
        <v>0</v>
      </c>
      <c r="K4578" s="1">
        <v>3.5615279895668401E-15</v>
      </c>
      <c r="L4578">
        <v>4.6408365593334196E-3</v>
      </c>
    </row>
    <row r="4579" spans="8:12" x14ac:dyDescent="0.25">
      <c r="H4579">
        <v>457.7</v>
      </c>
      <c r="I4579">
        <v>1841.58808405833</v>
      </c>
      <c r="J4579">
        <v>0</v>
      </c>
      <c r="K4579" s="1">
        <v>3.8979252232450202E-15</v>
      </c>
      <c r="L4579">
        <v>4.5944281937400997E-3</v>
      </c>
    </row>
    <row r="4580" spans="8:12" x14ac:dyDescent="0.25">
      <c r="H4580">
        <v>457.8</v>
      </c>
      <c r="I4580">
        <v>1834.2272450359301</v>
      </c>
      <c r="J4580">
        <v>0</v>
      </c>
      <c r="K4580" s="1">
        <v>4.2661826276384902E-15</v>
      </c>
      <c r="L4580">
        <v>4.54848391180272E-3</v>
      </c>
    </row>
    <row r="4581" spans="8:12" x14ac:dyDescent="0.25">
      <c r="H4581">
        <v>457.9</v>
      </c>
      <c r="I4581">
        <v>1826.89579423648</v>
      </c>
      <c r="J4581">
        <v>0</v>
      </c>
      <c r="K4581" s="1">
        <v>4.6693254451786002E-15</v>
      </c>
      <c r="L4581">
        <v>4.5029990726847199E-3</v>
      </c>
    </row>
    <row r="4582" spans="8:12" x14ac:dyDescent="0.25">
      <c r="H4582">
        <v>458</v>
      </c>
      <c r="I4582">
        <v>1819.5936146584199</v>
      </c>
      <c r="J4582">
        <v>0</v>
      </c>
      <c r="K4582" s="1">
        <v>5.1106668766433097E-15</v>
      </c>
      <c r="L4582">
        <v>4.4579690819578997E-3</v>
      </c>
    </row>
    <row r="4583" spans="8:12" x14ac:dyDescent="0.25">
      <c r="H4583">
        <v>458.1</v>
      </c>
      <c r="I4583">
        <v>1812.3205897626799</v>
      </c>
      <c r="J4583">
        <v>0</v>
      </c>
      <c r="K4583" s="1">
        <v>5.5938355538614799E-15</v>
      </c>
      <c r="L4583">
        <v>4.4133893911383502E-3</v>
      </c>
    </row>
    <row r="4584" spans="8:12" x14ac:dyDescent="0.25">
      <c r="H4584">
        <v>458.2</v>
      </c>
      <c r="I4584">
        <v>1805.0766034709</v>
      </c>
      <c r="J4584">
        <v>0</v>
      </c>
      <c r="K4584" s="1">
        <v>6.1228056391975997E-15</v>
      </c>
      <c r="L4584">
        <v>4.3692554972269903E-3</v>
      </c>
    </row>
    <row r="4585" spans="8:12" x14ac:dyDescent="0.25">
      <c r="H4585">
        <v>458.3</v>
      </c>
      <c r="I4585">
        <v>1797.86154016362</v>
      </c>
      <c r="J4585">
        <v>0</v>
      </c>
      <c r="K4585" s="1">
        <v>6.7019298034966098E-15</v>
      </c>
      <c r="L4585">
        <v>4.3255629422547601E-3</v>
      </c>
    </row>
    <row r="4586" spans="8:12" x14ac:dyDescent="0.25">
      <c r="H4586">
        <v>458.4</v>
      </c>
      <c r="I4586">
        <v>1790.67528467849</v>
      </c>
      <c r="J4586">
        <v>0</v>
      </c>
      <c r="K4586" s="1">
        <v>7.3359753583305295E-15</v>
      </c>
      <c r="L4586">
        <v>4.2823073128322496E-3</v>
      </c>
    </row>
    <row r="4587" spans="8:12" x14ac:dyDescent="0.25">
      <c r="H4587">
        <v>458.5</v>
      </c>
      <c r="I4587">
        <v>1783.51772230855</v>
      </c>
      <c r="J4587">
        <v>0</v>
      </c>
      <c r="K4587" s="1">
        <v>8.0301638448740595E-15</v>
      </c>
      <c r="L4587">
        <v>4.2394842397039598E-3</v>
      </c>
    </row>
    <row r="4588" spans="8:12" x14ac:dyDescent="0.25">
      <c r="H4588">
        <v>458.6</v>
      </c>
      <c r="I4588">
        <v>1776.38873880041</v>
      </c>
      <c r="J4588">
        <v>0</v>
      </c>
      <c r="K4588" s="1">
        <v>8.7902144107703405E-15</v>
      </c>
      <c r="L4588">
        <v>4.1970893973069696E-3</v>
      </c>
    </row>
    <row r="4589" spans="8:12" x14ac:dyDescent="0.25">
      <c r="H4589">
        <v>458.7</v>
      </c>
      <c r="I4589">
        <v>1769.28822035248</v>
      </c>
      <c r="J4589">
        <v>0</v>
      </c>
      <c r="K4589" s="1">
        <v>9.6223913381745801E-15</v>
      </c>
      <c r="L4589">
        <v>4.1551185033339398E-3</v>
      </c>
    </row>
    <row r="4590" spans="8:12" x14ac:dyDescent="0.25">
      <c r="H4590">
        <v>458.8</v>
      </c>
      <c r="I4590">
        <v>1762.2160536132801</v>
      </c>
      <c r="J4590">
        <v>0</v>
      </c>
      <c r="K4590" s="1">
        <v>1.0533556121053199E-14</v>
      </c>
      <c r="L4590">
        <v>4.11356731830065E-3</v>
      </c>
    </row>
    <row r="4591" spans="8:12" x14ac:dyDescent="0.25">
      <c r="H4591">
        <v>458.9</v>
      </c>
      <c r="I4591">
        <v>1755.17212567961</v>
      </c>
      <c r="J4591">
        <v>0</v>
      </c>
      <c r="K4591" s="1">
        <v>1.15312245280641E-14</v>
      </c>
      <c r="L4591">
        <v>4.0724316451177002E-3</v>
      </c>
    </row>
    <row r="4592" spans="8:12" x14ac:dyDescent="0.25">
      <c r="H4592">
        <v>459</v>
      </c>
      <c r="I4592">
        <v>1748.1563240948601</v>
      </c>
      <c r="J4592">
        <v>0</v>
      </c>
      <c r="K4592" s="1">
        <v>1.26236291292707E-14</v>
      </c>
      <c r="L4592">
        <v>4.0317073286665903E-3</v>
      </c>
    </row>
    <row r="4593" spans="8:12" x14ac:dyDescent="0.25">
      <c r="H4593">
        <v>459.1</v>
      </c>
      <c r="I4593">
        <v>1741.1685368472799</v>
      </c>
      <c r="J4593">
        <v>0</v>
      </c>
      <c r="K4593" s="1">
        <v>1.3819787810911699E-14</v>
      </c>
      <c r="L4593">
        <v>3.9913902553799898E-3</v>
      </c>
    </row>
    <row r="4594" spans="8:12" x14ac:dyDescent="0.25">
      <c r="H4594">
        <v>459.2</v>
      </c>
      <c r="I4594">
        <v>1734.2086523681901</v>
      </c>
      <c r="J4594">
        <v>0</v>
      </c>
      <c r="K4594" s="1">
        <v>1.5129578852835999E-14</v>
      </c>
      <c r="L4594">
        <v>3.9514763528262602E-3</v>
      </c>
    </row>
    <row r="4595" spans="8:12" x14ac:dyDescent="0.25">
      <c r="H4595">
        <v>459.3</v>
      </c>
      <c r="I4595">
        <v>1727.2765595303399</v>
      </c>
      <c r="J4595">
        <v>0</v>
      </c>
      <c r="K4595" s="1">
        <v>1.65638231984598E-14</v>
      </c>
      <c r="L4595">
        <v>3.9119615892980802E-3</v>
      </c>
    </row>
    <row r="4596" spans="8:12" x14ac:dyDescent="0.25">
      <c r="H4596">
        <v>459.4</v>
      </c>
      <c r="I4596">
        <v>1720.3721476461301</v>
      </c>
      <c r="J4596">
        <v>0</v>
      </c>
      <c r="K4596" s="1">
        <v>1.8134374607665102E-14</v>
      </c>
      <c r="L4596">
        <v>3.8728419734051799E-3</v>
      </c>
    </row>
    <row r="4597" spans="8:12" x14ac:dyDescent="0.25">
      <c r="H4597">
        <v>459.5</v>
      </c>
      <c r="I4597">
        <v>1713.4953064659101</v>
      </c>
      <c r="J4597">
        <v>0</v>
      </c>
      <c r="K4597" s="1">
        <v>1.9854218449461601E-14</v>
      </c>
      <c r="L4597">
        <v>3.8341135536712201E-3</v>
      </c>
    </row>
    <row r="4598" spans="8:12" x14ac:dyDescent="0.25">
      <c r="H4598">
        <v>459.6</v>
      </c>
      <c r="I4598">
        <v>1706.64592617631</v>
      </c>
      <c r="J4598">
        <v>0</v>
      </c>
      <c r="K4598" s="1">
        <v>2.17375799640276E-14</v>
      </c>
      <c r="L4598">
        <v>3.79577241813461E-3</v>
      </c>
    </row>
    <row r="4599" spans="8:12" x14ac:dyDescent="0.25">
      <c r="H4599">
        <v>459.7</v>
      </c>
      <c r="I4599">
        <v>1699.8238973985101</v>
      </c>
      <c r="J4599">
        <v>0</v>
      </c>
      <c r="K4599" s="1">
        <v>2.38000429035588E-14</v>
      </c>
      <c r="L4599">
        <v>3.7578146939533799E-3</v>
      </c>
    </row>
    <row r="4600" spans="8:12" x14ac:dyDescent="0.25">
      <c r="H4600">
        <v>459.8</v>
      </c>
      <c r="I4600">
        <v>1693.0291111865499</v>
      </c>
      <c r="J4600">
        <v>0</v>
      </c>
      <c r="K4600" s="1">
        <v>2.60586795488549E-14</v>
      </c>
      <c r="L4600">
        <v>3.7202365470139702E-3</v>
      </c>
    </row>
    <row r="4601" spans="8:12" x14ac:dyDescent="0.25">
      <c r="H4601">
        <v>459.9</v>
      </c>
      <c r="I4601">
        <v>1686.2614590256601</v>
      </c>
      <c r="J4601">
        <v>0</v>
      </c>
      <c r="K4601" s="1">
        <v>2.8532193194514503E-14</v>
      </c>
      <c r="L4601">
        <v>3.6830341815439599E-3</v>
      </c>
    </row>
    <row r="4602" spans="8:12" x14ac:dyDescent="0.25">
      <c r="H4602">
        <v>460</v>
      </c>
      <c r="I4602">
        <v>1679.52083283057</v>
      </c>
      <c r="J4602">
        <v>0</v>
      </c>
      <c r="K4602" s="1">
        <v>3.1241074300789801E-14</v>
      </c>
      <c r="L4602">
        <v>3.6462038397286601E-3</v>
      </c>
    </row>
    <row r="4603" spans="8:12" x14ac:dyDescent="0.25">
      <c r="H4603">
        <v>460.1</v>
      </c>
      <c r="I4603">
        <v>1672.8071249438599</v>
      </c>
      <c r="J4603">
        <v>0</v>
      </c>
      <c r="K4603" s="1">
        <v>3.42077716254843E-14</v>
      </c>
      <c r="L4603">
        <v>3.6097418013315299E-3</v>
      </c>
    </row>
    <row r="4604" spans="8:12" x14ac:dyDescent="0.25">
      <c r="H4604">
        <v>460.2</v>
      </c>
      <c r="I4604">
        <v>1666.1202281342501</v>
      </c>
      <c r="J4604">
        <v>0</v>
      </c>
      <c r="K4604" s="1">
        <v>3.7456879775721997E-14</v>
      </c>
      <c r="L4604">
        <v>3.57364438331839E-3</v>
      </c>
    </row>
    <row r="4605" spans="8:12" x14ac:dyDescent="0.25">
      <c r="H4605">
        <v>460.3</v>
      </c>
      <c r="I4605">
        <v>1659.4600355949699</v>
      </c>
      <c r="J4605">
        <v>0</v>
      </c>
      <c r="K4605" s="1">
        <v>4.1015344758062801E-14</v>
      </c>
      <c r="L4605">
        <v>3.5379079394853899E-3</v>
      </c>
    </row>
    <row r="4606" spans="8:12" x14ac:dyDescent="0.25">
      <c r="H4606">
        <v>460.4</v>
      </c>
      <c r="I4606">
        <v>1652.8264409421199</v>
      </c>
      <c r="J4606">
        <v>0</v>
      </c>
      <c r="K4606" s="1">
        <v>4.4912689257452699E-14</v>
      </c>
      <c r="L4606">
        <v>3.5025288600907399E-3</v>
      </c>
    </row>
    <row r="4607" spans="8:12" x14ac:dyDescent="0.25">
      <c r="H4607">
        <v>460.5</v>
      </c>
      <c r="I4607">
        <v>1646.2193382129799</v>
      </c>
      <c r="J4607">
        <v>0</v>
      </c>
      <c r="K4607" s="1">
        <v>4.9181259542182301E-14</v>
      </c>
      <c r="L4607">
        <v>3.46750357149006E-3</v>
      </c>
    </row>
    <row r="4608" spans="8:12" x14ac:dyDescent="0.25">
      <c r="H4608">
        <v>460.6</v>
      </c>
      <c r="I4608">
        <v>1639.63862186441</v>
      </c>
      <c r="J4608">
        <v>0</v>
      </c>
      <c r="K4608" s="1">
        <v>5.3856496074792499E-14</v>
      </c>
      <c r="L4608">
        <v>3.4328285357753999E-3</v>
      </c>
    </row>
    <row r="4609" spans="8:12" x14ac:dyDescent="0.25">
      <c r="H4609">
        <v>460.7</v>
      </c>
      <c r="I4609">
        <v>1633.0841867711999</v>
      </c>
      <c r="J4609">
        <v>0</v>
      </c>
      <c r="K4609" s="1">
        <v>5.8977230109264201E-14</v>
      </c>
      <c r="L4609">
        <v>3.39850025041791E-3</v>
      </c>
    </row>
    <row r="4610" spans="8:12" x14ac:dyDescent="0.25">
      <c r="H4610">
        <v>460.8</v>
      </c>
      <c r="I4610">
        <v>1626.5559282244101</v>
      </c>
      <c r="J4610">
        <v>0</v>
      </c>
      <c r="K4610" s="1">
        <v>6.4586008774577605E-14</v>
      </c>
      <c r="L4610">
        <v>3.3645152479140198E-3</v>
      </c>
    </row>
    <row r="4611" spans="8:12" x14ac:dyDescent="0.25">
      <c r="H4611">
        <v>460.9</v>
      </c>
      <c r="I4611">
        <v>1620.05374192981</v>
      </c>
      <c r="J4611">
        <v>0</v>
      </c>
      <c r="K4611" s="1">
        <v>7.0729451385677501E-14</v>
      </c>
      <c r="L4611">
        <v>3.3308700954352002E-3</v>
      </c>
    </row>
    <row r="4612" spans="8:12" x14ac:dyDescent="0.25">
      <c r="H4612">
        <v>461</v>
      </c>
      <c r="I4612">
        <v>1613.5775240062101</v>
      </c>
      <c r="J4612">
        <v>0</v>
      </c>
      <c r="K4612" s="1">
        <v>7.7458639987099206E-14</v>
      </c>
      <c r="L4612">
        <v>3.29756139448119E-3</v>
      </c>
    </row>
    <row r="4613" spans="8:12" x14ac:dyDescent="0.25">
      <c r="H4613">
        <v>461.1</v>
      </c>
      <c r="I4613">
        <v>1607.12717098386</v>
      </c>
      <c r="J4613">
        <v>0</v>
      </c>
      <c r="K4613" s="1">
        <v>8.48295474242393E-14</v>
      </c>
      <c r="L4613">
        <v>3.2645857805367498E-3</v>
      </c>
    </row>
    <row r="4614" spans="8:12" x14ac:dyDescent="0.25">
      <c r="H4614">
        <v>461.2</v>
      </c>
      <c r="I4614">
        <v>1600.7025798028601</v>
      </c>
      <c r="J4614">
        <v>0</v>
      </c>
      <c r="K4614" s="1">
        <v>9.2903506554959898E-14</v>
      </c>
      <c r="L4614">
        <v>3.2319399227317899E-3</v>
      </c>
    </row>
    <row r="4615" spans="8:12" x14ac:dyDescent="0.25">
      <c r="H4615">
        <v>461.3</v>
      </c>
      <c r="I4615">
        <v>1594.30364781156</v>
      </c>
      <c r="J4615">
        <v>0</v>
      </c>
      <c r="K4615" s="1">
        <v>1.0174772456260999E-13</v>
      </c>
      <c r="L4615">
        <v>3.1996205235049202E-3</v>
      </c>
    </row>
    <row r="4616" spans="8:12" x14ac:dyDescent="0.25">
      <c r="H4616">
        <v>461.4</v>
      </c>
      <c r="I4616">
        <v>1587.9302727649399</v>
      </c>
      <c r="J4616">
        <v>0</v>
      </c>
      <c r="K4616" s="1">
        <v>1.11435846713591E-13</v>
      </c>
      <c r="L4616">
        <v>3.1676243182703601E-3</v>
      </c>
    </row>
    <row r="4617" spans="8:12" x14ac:dyDescent="0.25">
      <c r="H4617">
        <v>461.5</v>
      </c>
      <c r="I4617">
        <v>1581.5823528230601</v>
      </c>
      <c r="J4617">
        <v>0</v>
      </c>
      <c r="K4617" s="1">
        <v>1.2204857432154701E-13</v>
      </c>
      <c r="L4617">
        <v>3.13594807508819E-3</v>
      </c>
    </row>
    <row r="4618" spans="8:12" x14ac:dyDescent="0.25">
      <c r="H4618">
        <v>461.6</v>
      </c>
      <c r="I4618">
        <v>1575.2597865494599</v>
      </c>
      <c r="J4618">
        <v>0</v>
      </c>
      <c r="K4618" s="1">
        <v>1.33674342139699E-13</v>
      </c>
      <c r="L4618">
        <v>3.1045885943378798E-3</v>
      </c>
    </row>
    <row r="4619" spans="8:12" x14ac:dyDescent="0.25">
      <c r="H4619">
        <v>461.7</v>
      </c>
      <c r="I4619">
        <v>1568.9624729095699</v>
      </c>
      <c r="J4619">
        <v>0</v>
      </c>
      <c r="K4619" s="1">
        <v>1.4641006090666999E-13</v>
      </c>
      <c r="L4619">
        <v>3.0735427083951401E-3</v>
      </c>
    </row>
    <row r="4620" spans="8:12" x14ac:dyDescent="0.25">
      <c r="H4620">
        <v>461.8</v>
      </c>
      <c r="I4620">
        <v>1562.69031126918</v>
      </c>
      <c r="J4620">
        <v>0</v>
      </c>
      <c r="K4620" s="1">
        <v>1.6036193132368E-13</v>
      </c>
      <c r="L4620">
        <v>3.0428072813118699E-3</v>
      </c>
    </row>
    <row r="4621" spans="8:12" x14ac:dyDescent="0.25">
      <c r="H4621">
        <v>461.9</v>
      </c>
      <c r="I4621">
        <v>1556.4432013928499</v>
      </c>
      <c r="J4621">
        <v>0</v>
      </c>
      <c r="K4621" s="1">
        <v>1.75646336346921E-13</v>
      </c>
      <c r="L4621">
        <v>3.0123792084995101E-3</v>
      </c>
    </row>
    <row r="4622" spans="8:12" x14ac:dyDescent="0.25">
      <c r="H4622">
        <v>462</v>
      </c>
      <c r="I4622">
        <v>1550.22104344232</v>
      </c>
      <c r="J4622">
        <v>0</v>
      </c>
      <c r="K4622" s="1">
        <v>1.9239081934344299E-13</v>
      </c>
      <c r="L4622">
        <v>2.9822554164153298E-3</v>
      </c>
    </row>
    <row r="4623" spans="8:12" x14ac:dyDescent="0.25">
      <c r="H4623">
        <v>462.1</v>
      </c>
      <c r="I4623">
        <v>1544.0237379750499</v>
      </c>
      <c r="J4623">
        <v>0</v>
      </c>
      <c r="K4623" s="1">
        <v>2.10735156387653E-13</v>
      </c>
      <c r="L4623">
        <v>2.9524328622520702E-3</v>
      </c>
    </row>
    <row r="4624" spans="8:12" x14ac:dyDescent="0.25">
      <c r="H4624">
        <v>462.2</v>
      </c>
      <c r="I4624">
        <v>1537.8511859425901</v>
      </c>
      <c r="J4624">
        <v>0</v>
      </c>
      <c r="K4624" s="1">
        <v>2.3083253177475298E-13</v>
      </c>
      <c r="L4624">
        <v>2.9229085336305301E-3</v>
      </c>
    </row>
    <row r="4625" spans="8:12" x14ac:dyDescent="0.25">
      <c r="H4625">
        <v>462.3</v>
      </c>
      <c r="I4625">
        <v>1531.7032886890599</v>
      </c>
      <c r="J4625">
        <v>0</v>
      </c>
      <c r="K4625" s="1">
        <v>2.52850826703996E-13</v>
      </c>
      <c r="L4625">
        <v>2.8936794482952899E-3</v>
      </c>
    </row>
    <row r="4626" spans="8:12" x14ac:dyDescent="0.25">
      <c r="H4626">
        <v>462.4</v>
      </c>
      <c r="I4626">
        <v>1525.57994794964</v>
      </c>
      <c r="J4626">
        <v>0</v>
      </c>
      <c r="K4626" s="1">
        <v>2.7697403204596498E-13</v>
      </c>
      <c r="L4626">
        <v>2.8647426538134999E-3</v>
      </c>
    </row>
    <row r="4627" spans="8:12" x14ac:dyDescent="0.25">
      <c r="H4627">
        <v>462.5</v>
      </c>
      <c r="I4627">
        <v>1519.4810658490301</v>
      </c>
      <c r="J4627">
        <v>0</v>
      </c>
      <c r="K4627" s="1">
        <v>3.0340379716238601E-13</v>
      </c>
      <c r="L4627">
        <v>2.8360952272766301E-3</v>
      </c>
    </row>
    <row r="4628" spans="8:12" x14ac:dyDescent="0.25">
      <c r="H4628">
        <v>462.6</v>
      </c>
      <c r="I4628">
        <v>1513.4065448998999</v>
      </c>
      <c r="J4628">
        <v>0</v>
      </c>
      <c r="K4628" s="1">
        <v>3.3236112790333898E-13</v>
      </c>
      <c r="L4628">
        <v>2.80773427500525E-3</v>
      </c>
    </row>
    <row r="4629" spans="8:12" x14ac:dyDescent="0.25">
      <c r="H4629">
        <v>462.7</v>
      </c>
      <c r="I4629">
        <v>1507.3562880014299</v>
      </c>
      <c r="J4629">
        <v>0</v>
      </c>
      <c r="K4629" s="1">
        <v>3.6408824817495499E-13</v>
      </c>
      <c r="L4629">
        <v>2.7796569322566999E-3</v>
      </c>
    </row>
    <row r="4630" spans="8:12" x14ac:dyDescent="0.25">
      <c r="H4630">
        <v>462.8</v>
      </c>
      <c r="I4630">
        <v>1501.3301984377499</v>
      </c>
      <c r="J4630">
        <v>0</v>
      </c>
      <c r="K4630" s="1">
        <v>3.9885064086162902E-13</v>
      </c>
      <c r="L4630">
        <v>2.75186036293578E-3</v>
      </c>
    </row>
    <row r="4631" spans="8:12" x14ac:dyDescent="0.25">
      <c r="H4631">
        <v>462.9</v>
      </c>
      <c r="I4631">
        <v>1495.3281798764301</v>
      </c>
      <c r="J4631">
        <v>0</v>
      </c>
      <c r="K4631" s="1">
        <v>4.36939285412416E-13</v>
      </c>
      <c r="L4631">
        <v>2.7243417593082199E-3</v>
      </c>
    </row>
    <row r="4632" spans="8:12" x14ac:dyDescent="0.25">
      <c r="H4632">
        <v>463</v>
      </c>
      <c r="I4632">
        <v>1489.35013636704</v>
      </c>
      <c r="J4632">
        <v>0</v>
      </c>
      <c r="K4632" s="1">
        <v>4.7867311107454101E-13</v>
      </c>
      <c r="L4632">
        <v>2.6970983417171001E-3</v>
      </c>
    </row>
    <row r="4633" spans="8:12" x14ac:dyDescent="0.25">
      <c r="H4633">
        <v>463.1</v>
      </c>
      <c r="I4633">
        <v>1483.3959723395801</v>
      </c>
      <c r="J4633">
        <v>0</v>
      </c>
      <c r="K4633" s="1">
        <v>5.2440168659223302E-13</v>
      </c>
      <c r="L4633">
        <v>2.6701273583020699E-3</v>
      </c>
    </row>
    <row r="4634" spans="8:12" x14ac:dyDescent="0.25">
      <c r="H4634">
        <v>463.2</v>
      </c>
      <c r="I4634">
        <v>1477.46559260305</v>
      </c>
      <c r="J4634">
        <v>0</v>
      </c>
      <c r="K4634" s="1">
        <v>5.7450816920211903E-13</v>
      </c>
      <c r="L4634">
        <v>2.64342608472138E-3</v>
      </c>
    </row>
    <row r="4635" spans="8:12" x14ac:dyDescent="0.25">
      <c r="H4635">
        <v>463.3</v>
      </c>
      <c r="I4635">
        <v>1471.55890234394</v>
      </c>
      <c r="J4635">
        <v>0</v>
      </c>
      <c r="K4635" s="1">
        <v>6.2941253796433397E-13</v>
      </c>
      <c r="L4635">
        <v>2.6169918238767098E-3</v>
      </c>
    </row>
    <row r="4636" spans="8:12" x14ac:dyDescent="0.25">
      <c r="H4636">
        <v>463.4</v>
      </c>
      <c r="I4636">
        <v>1465.67580712475</v>
      </c>
      <c r="J4636">
        <v>0</v>
      </c>
      <c r="K4636" s="1">
        <v>6.8957513889030199E-13</v>
      </c>
      <c r="L4636">
        <v>2.5908219056407201E-3</v>
      </c>
    </row>
    <row r="4637" spans="8:12" x14ac:dyDescent="0.25">
      <c r="H4637">
        <v>463.5</v>
      </c>
      <c r="I4637">
        <v>1459.81621288254</v>
      </c>
      <c r="J4637">
        <v>0</v>
      </c>
      <c r="K4637" s="1">
        <v>7.5550057198453296E-13</v>
      </c>
      <c r="L4637">
        <v>2.5649136865873502E-3</v>
      </c>
    </row>
    <row r="4638" spans="8:12" x14ac:dyDescent="0.25">
      <c r="H4638">
        <v>463.6</v>
      </c>
      <c r="I4638">
        <v>1453.98002592743</v>
      </c>
      <c r="J4638">
        <v>0</v>
      </c>
      <c r="K4638" s="1">
        <v>8.27741953231511E-13</v>
      </c>
      <c r="L4638">
        <v>2.5392645497247799E-3</v>
      </c>
    </row>
    <row r="4639" spans="8:12" x14ac:dyDescent="0.25">
      <c r="H4639">
        <v>463.7</v>
      </c>
      <c r="I4639">
        <v>1448.1671529411799</v>
      </c>
      <c r="J4639">
        <v>0</v>
      </c>
      <c r="K4639" s="1">
        <v>9.0690558775479899E-13</v>
      </c>
      <c r="L4639">
        <v>2.51387190423115E-3</v>
      </c>
    </row>
    <row r="4640" spans="8:12" x14ac:dyDescent="0.25">
      <c r="H4640">
        <v>463.8</v>
      </c>
      <c r="I4640">
        <v>1442.3775009757001</v>
      </c>
      <c r="J4640">
        <v>0</v>
      </c>
      <c r="K4640" s="1">
        <v>9.9365609388126201E-13</v>
      </c>
      <c r="L4640">
        <v>2.4887331851927699E-3</v>
      </c>
    </row>
    <row r="4641" spans="8:12" x14ac:dyDescent="0.25">
      <c r="H4641">
        <v>463.9</v>
      </c>
      <c r="I4641">
        <v>1436.6109774516201</v>
      </c>
      <c r="J4641">
        <v>0</v>
      </c>
      <c r="K4641" s="1">
        <v>1.08872202168882E-12</v>
      </c>
      <c r="L4641">
        <v>2.4638458533451498E-3</v>
      </c>
    </row>
    <row r="4642" spans="8:12" x14ac:dyDescent="0.25">
      <c r="H4642">
        <v>464</v>
      </c>
      <c r="I4642">
        <v>1430.8674901568399</v>
      </c>
      <c r="J4642">
        <v>0</v>
      </c>
      <c r="K4642" s="1">
        <v>1.1929020138344401E-12</v>
      </c>
      <c r="L4642">
        <v>2.4392073948163902E-3</v>
      </c>
    </row>
    <row r="4643" spans="8:12" x14ac:dyDescent="0.25">
      <c r="H4643">
        <v>464.1</v>
      </c>
      <c r="I4643">
        <v>1425.1469472450899</v>
      </c>
      <c r="J4643">
        <v>0</v>
      </c>
      <c r="K4643" s="1">
        <v>1.3070715610862701E-12</v>
      </c>
      <c r="L4643">
        <v>2.4148153208733399E-3</v>
      </c>
    </row>
    <row r="4644" spans="8:12" x14ac:dyDescent="0.25">
      <c r="H4644">
        <v>464.2</v>
      </c>
      <c r="I4644">
        <v>1419.44925723449</v>
      </c>
      <c r="J4644">
        <v>0</v>
      </c>
      <c r="K4644" s="1">
        <v>1.4321904100595599E-12</v>
      </c>
      <c r="L4644">
        <v>2.3906671676702002E-3</v>
      </c>
    </row>
    <row r="4645" spans="8:12" x14ac:dyDescent="0.25">
      <c r="H4645">
        <v>464.3</v>
      </c>
      <c r="I4645">
        <v>1413.7743290061501</v>
      </c>
      <c r="J4645">
        <v>0</v>
      </c>
      <c r="K4645" s="1">
        <v>1.56931068622418E-12</v>
      </c>
      <c r="L4645">
        <v>2.3667604959995898E-3</v>
      </c>
    </row>
    <row r="4646" spans="8:12" x14ac:dyDescent="0.25">
      <c r="H4646">
        <v>464.4</v>
      </c>
      <c r="I4646">
        <v>1408.12207180273</v>
      </c>
      <c r="J4646">
        <v>0</v>
      </c>
      <c r="K4646" s="1">
        <v>1.71958580135934E-12</v>
      </c>
      <c r="L4646">
        <v>2.34309289104625E-3</v>
      </c>
    </row>
    <row r="4647" spans="8:12" x14ac:dyDescent="0.25">
      <c r="H4647">
        <v>464.5</v>
      </c>
      <c r="I4647">
        <v>1402.4923952269801</v>
      </c>
      <c r="J4647">
        <v>0</v>
      </c>
      <c r="K4647" s="1">
        <v>1.88428022133151E-12</v>
      </c>
      <c r="L4647">
        <v>2.3196619621430599E-3</v>
      </c>
    </row>
    <row r="4648" spans="8:12" x14ac:dyDescent="0.25">
      <c r="H4648">
        <v>464.6</v>
      </c>
      <c r="I4648">
        <v>1396.88520924043</v>
      </c>
      <c r="J4648">
        <v>0</v>
      </c>
      <c r="K4648" s="1">
        <v>2.0647801774219801E-12</v>
      </c>
      <c r="L4648">
        <v>2.29646534252955E-3</v>
      </c>
    </row>
    <row r="4649" spans="8:12" x14ac:dyDescent="0.25">
      <c r="H4649">
        <v>464.7</v>
      </c>
      <c r="I4649">
        <v>1391.3004241618801</v>
      </c>
      <c r="J4649">
        <v>0</v>
      </c>
      <c r="K4649" s="1">
        <v>2.2626054124936499E-12</v>
      </c>
      <c r="L4649">
        <v>2.2735006891129099E-3</v>
      </c>
    </row>
    <row r="4650" spans="8:12" x14ac:dyDescent="0.25">
      <c r="H4650">
        <v>464.8</v>
      </c>
      <c r="I4650">
        <v>1385.73795066606</v>
      </c>
      <c r="J4650">
        <v>0</v>
      </c>
      <c r="K4650" s="1">
        <v>2.4794220621326699E-12</v>
      </c>
      <c r="L4650">
        <v>2.2507656822312299E-3</v>
      </c>
    </row>
    <row r="4651" spans="8:12" x14ac:dyDescent="0.25">
      <c r="H4651">
        <v>464.9</v>
      </c>
      <c r="I4651">
        <v>1380.1976997822101</v>
      </c>
      <c r="J4651">
        <v>0</v>
      </c>
      <c r="K4651" s="1">
        <v>2.7170567806042899E-12</v>
      </c>
      <c r="L4651">
        <v>2.22825802541922E-3</v>
      </c>
    </row>
    <row r="4652" spans="8:12" x14ac:dyDescent="0.25">
      <c r="H4652">
        <v>465</v>
      </c>
      <c r="I4652">
        <v>1374.67958289272</v>
      </c>
      <c r="J4652">
        <v>0</v>
      </c>
      <c r="K4652" s="1">
        <v>2.9775122321084101E-12</v>
      </c>
      <c r="L4652">
        <v>2.2059754451762802E-3</v>
      </c>
    </row>
    <row r="4653" spans="8:12" x14ac:dyDescent="0.25">
      <c r="H4653">
        <v>465.1</v>
      </c>
      <c r="I4653">
        <v>1369.18351173168</v>
      </c>
      <c r="J4653">
        <v>0</v>
      </c>
      <c r="K4653" s="1">
        <v>3.2629840794993599E-12</v>
      </c>
      <c r="L4653">
        <v>2.1839156907368E-3</v>
      </c>
    </row>
    <row r="4654" spans="8:12" x14ac:dyDescent="0.25">
      <c r="H4654">
        <v>465.2</v>
      </c>
      <c r="I4654">
        <v>1363.70939838358</v>
      </c>
      <c r="J4654">
        <v>0</v>
      </c>
      <c r="K4654" s="1">
        <v>3.5758796154472099E-12</v>
      </c>
      <c r="L4654">
        <v>2.1620765338428299E-3</v>
      </c>
    </row>
    <row r="4655" spans="8:12" x14ac:dyDescent="0.25">
      <c r="H4655">
        <v>465.3</v>
      </c>
      <c r="I4655">
        <v>1358.2571552818899</v>
      </c>
      <c r="J4655">
        <v>0</v>
      </c>
      <c r="K4655" s="1">
        <v>3.9188381950746896E-12</v>
      </c>
      <c r="L4655">
        <v>2.14045576851903E-3</v>
      </c>
    </row>
    <row r="4656" spans="8:12" x14ac:dyDescent="0.25">
      <c r="H4656">
        <v>465.4</v>
      </c>
      <c r="I4656">
        <v>1352.8266952076799</v>
      </c>
      <c r="J4656">
        <v>0</v>
      </c>
      <c r="K4656" s="1">
        <v>4.29475364452559E-12</v>
      </c>
      <c r="L4656">
        <v>2.1190512108498101E-3</v>
      </c>
    </row>
    <row r="4657" spans="8:12" x14ac:dyDescent="0.25">
      <c r="H4657">
        <v>465.5</v>
      </c>
      <c r="I4657">
        <v>1347.4179312883</v>
      </c>
      <c r="J4657">
        <v>0</v>
      </c>
      <c r="K4657" s="1">
        <v>4.7067988368391698E-12</v>
      </c>
      <c r="L4657">
        <v>2.0978606987587401E-3</v>
      </c>
    </row>
    <row r="4658" spans="8:12" x14ac:dyDescent="0.25">
      <c r="H4658">
        <v>465.6</v>
      </c>
      <c r="I4658">
        <v>1342.03077699599</v>
      </c>
      <c r="J4658">
        <v>0</v>
      </c>
      <c r="K4658" s="1">
        <v>5.1584526450678904E-12</v>
      </c>
      <c r="L4658">
        <v>2.07688209179018E-3</v>
      </c>
    </row>
    <row r="4659" spans="8:12" x14ac:dyDescent="0.25">
      <c r="H4659">
        <v>465.7</v>
      </c>
      <c r="I4659">
        <v>1336.6651461465201</v>
      </c>
      <c r="J4659">
        <v>0</v>
      </c>
      <c r="K4659" s="1">
        <v>5.65352950294058E-12</v>
      </c>
      <c r="L4659">
        <v>2.0561132708930498E-3</v>
      </c>
    </row>
    <row r="4660" spans="8:12" x14ac:dyDescent="0.25">
      <c r="H4660">
        <v>465.8</v>
      </c>
      <c r="I4660">
        <v>1331.32095289785</v>
      </c>
      <c r="J4660">
        <v>0</v>
      </c>
      <c r="K4660" s="1">
        <v>6.1962118257167303E-12</v>
      </c>
      <c r="L4660">
        <v>2.0355521382067901E-3</v>
      </c>
    </row>
    <row r="4661" spans="8:12" x14ac:dyDescent="0.25">
      <c r="H4661">
        <v>465.9</v>
      </c>
      <c r="I4661">
        <v>1325.9981117488301</v>
      </c>
      <c r="J4661">
        <v>0</v>
      </c>
      <c r="K4661" s="1">
        <v>6.7910855683918598E-12</v>
      </c>
      <c r="L4661">
        <v>2.0151966168494699E-3</v>
      </c>
    </row>
    <row r="4662" spans="8:12" x14ac:dyDescent="0.25">
      <c r="H4662">
        <v>466</v>
      </c>
      <c r="I4662">
        <v>1320.6965375377699</v>
      </c>
      <c r="J4662">
        <v>0</v>
      </c>
      <c r="K4662" s="1">
        <v>7.4431792253097595E-12</v>
      </c>
      <c r="L4662">
        <v>1.9950446507079902E-3</v>
      </c>
    </row>
    <row r="4663" spans="8:12" x14ac:dyDescent="0.25">
      <c r="H4663">
        <v>466.1</v>
      </c>
      <c r="I4663">
        <v>1315.4161454411999</v>
      </c>
      <c r="J4663">
        <v>0</v>
      </c>
      <c r="K4663" s="1">
        <v>8.1580066047472594E-12</v>
      </c>
      <c r="L4663">
        <v>1.9750942042304001E-3</v>
      </c>
    </row>
    <row r="4664" spans="8:12" x14ac:dyDescent="0.25">
      <c r="H4664">
        <v>466.2</v>
      </c>
      <c r="I4664">
        <v>1310.15685097248</v>
      </c>
      <c r="J4664">
        <v>0</v>
      </c>
      <c r="K4664" s="1">
        <v>8.9416137444144206E-12</v>
      </c>
      <c r="L4664">
        <v>1.9553432622202902E-3</v>
      </c>
    </row>
    <row r="4665" spans="8:12" x14ac:dyDescent="0.25">
      <c r="H4665">
        <v>466.3</v>
      </c>
      <c r="I4665">
        <v>1304.91856998051</v>
      </c>
      <c r="J4665">
        <v>0</v>
      </c>
      <c r="K4665" s="1">
        <v>9.8006303693378007E-12</v>
      </c>
      <c r="L4665">
        <v>1.93578982963323E-3</v>
      </c>
    </row>
    <row r="4666" spans="8:12" x14ac:dyDescent="0.25">
      <c r="H4666">
        <v>466.4</v>
      </c>
      <c r="I4666">
        <v>1299.7012186483801</v>
      </c>
      <c r="J4666">
        <v>0</v>
      </c>
      <c r="K4666" s="1">
        <v>1.07423263325721E-11</v>
      </c>
      <c r="L4666">
        <v>1.91643193137526E-3</v>
      </c>
    </row>
    <row r="4667" spans="8:12" x14ac:dyDescent="0.25">
      <c r="H4667">
        <v>466.5</v>
      </c>
      <c r="I4667">
        <v>1294.5047134921101</v>
      </c>
      <c r="J4667">
        <v>0</v>
      </c>
      <c r="K4667" s="1">
        <v>1.1774673521952499E-11</v>
      </c>
      <c r="L4667">
        <v>1.8972676121034001E-3</v>
      </c>
    </row>
    <row r="4668" spans="8:12" x14ac:dyDescent="0.25">
      <c r="H4668">
        <v>466.6</v>
      </c>
      <c r="I4668">
        <v>1289.3289713592701</v>
      </c>
      <c r="J4668">
        <v>0</v>
      </c>
      <c r="K4668" s="1">
        <v>1.29064137630256E-11</v>
      </c>
      <c r="L4668">
        <v>1.8782949360280901E-3</v>
      </c>
    </row>
    <row r="4669" spans="8:12" x14ac:dyDescent="0.25">
      <c r="H4669">
        <v>466.7</v>
      </c>
      <c r="I4669">
        <v>1284.17390942776</v>
      </c>
      <c r="J4669">
        <v>0</v>
      </c>
      <c r="K4669" s="1">
        <v>1.41471332997849E-11</v>
      </c>
      <c r="L4669">
        <v>1.85951198671773E-3</v>
      </c>
    </row>
    <row r="4670" spans="8:12" x14ac:dyDescent="0.25">
      <c r="H4670">
        <v>466.8</v>
      </c>
      <c r="I4670">
        <v>1279.03944520443</v>
      </c>
      <c r="J4670">
        <v>0</v>
      </c>
      <c r="K4670" s="1">
        <v>1.55073444913329E-11</v>
      </c>
      <c r="L4670">
        <v>1.8409168669050601E-3</v>
      </c>
    </row>
    <row r="4671" spans="8:12" x14ac:dyDescent="0.25">
      <c r="H4671">
        <v>466.9</v>
      </c>
      <c r="I4671">
        <v>1273.9254965238499</v>
      </c>
      <c r="J4671">
        <v>0</v>
      </c>
      <c r="K4671" s="1">
        <v>1.6998575424581599E-11</v>
      </c>
      <c r="L4671">
        <v>1.8225076982955101E-3</v>
      </c>
    </row>
    <row r="4672" spans="8:12" x14ac:dyDescent="0.25">
      <c r="H4672">
        <v>467</v>
      </c>
      <c r="I4672">
        <v>1268.8319815469999</v>
      </c>
      <c r="J4672">
        <v>0</v>
      </c>
      <c r="K4672" s="1">
        <v>1.8633468211125599E-11</v>
      </c>
      <c r="L4672">
        <v>1.8042826213775199E-3</v>
      </c>
    </row>
    <row r="4673" spans="8:12" x14ac:dyDescent="0.25">
      <c r="H4673">
        <v>467.1</v>
      </c>
      <c r="I4673">
        <v>1263.7588187599499</v>
      </c>
      <c r="J4673">
        <v>0</v>
      </c>
      <c r="K4673" s="1">
        <v>2.04258868110575E-11</v>
      </c>
      <c r="L4673">
        <v>1.78623979523467E-3</v>
      </c>
    </row>
    <row r="4674" spans="8:12" x14ac:dyDescent="0.25">
      <c r="H4674">
        <v>467.2</v>
      </c>
      <c r="I4674">
        <v>1258.7059269726701</v>
      </c>
      <c r="J4674">
        <v>0</v>
      </c>
      <c r="K4674" s="1">
        <v>2.2391035308397498E-11</v>
      </c>
      <c r="L4674">
        <v>1.7683773973597599E-3</v>
      </c>
    </row>
    <row r="4675" spans="8:12" x14ac:dyDescent="0.25">
      <c r="H4675">
        <v>467.3</v>
      </c>
      <c r="I4675">
        <v>1253.6732253176499</v>
      </c>
      <c r="J4675">
        <v>0</v>
      </c>
      <c r="K4675" s="1">
        <v>2.4545587652675499E-11</v>
      </c>
      <c r="L4675">
        <v>1.7506936234707199E-3</v>
      </c>
    </row>
    <row r="4676" spans="8:12" x14ac:dyDescent="0.25">
      <c r="H4676">
        <v>467.4</v>
      </c>
      <c r="I4676">
        <v>1248.6606332487299</v>
      </c>
      <c r="J4676">
        <v>0</v>
      </c>
      <c r="K4676" s="1">
        <v>2.6907829979822898E-11</v>
      </c>
      <c r="L4676">
        <v>1.7331866873283299E-3</v>
      </c>
    </row>
    <row r="4677" spans="8:12" x14ac:dyDescent="0.25">
      <c r="H4677">
        <v>467.5</v>
      </c>
      <c r="I4677">
        <v>1243.66807053976</v>
      </c>
      <c r="J4677">
        <v>0</v>
      </c>
      <c r="K4677" s="1">
        <v>2.9497816733738601E-11</v>
      </c>
      <c r="L4677">
        <v>1.71585482055584E-3</v>
      </c>
    </row>
    <row r="4678" spans="8:12" x14ac:dyDescent="0.25">
      <c r="H4678">
        <v>467.6</v>
      </c>
      <c r="I4678">
        <v>1238.6954572833899</v>
      </c>
      <c r="J4678">
        <v>0</v>
      </c>
      <c r="K4678" s="1">
        <v>3.2337541928644503E-11</v>
      </c>
      <c r="L4678">
        <v>1.6986962724603401E-3</v>
      </c>
    </row>
    <row r="4679" spans="8:12" x14ac:dyDescent="0.25">
      <c r="H4679">
        <v>467.7</v>
      </c>
      <c r="I4679">
        <v>1233.7427138897799</v>
      </c>
      <c r="J4679">
        <v>0</v>
      </c>
      <c r="K4679" s="1">
        <v>3.5451127022647697E-11</v>
      </c>
      <c r="L4679">
        <v>1.6817093098559E-3</v>
      </c>
    </row>
    <row r="4680" spans="8:12" x14ac:dyDescent="0.25">
      <c r="H4680">
        <v>467.8</v>
      </c>
      <c r="I4680">
        <v>1228.8097610853899</v>
      </c>
      <c r="J4680">
        <v>0</v>
      </c>
      <c r="K4680" s="1">
        <v>3.8865027015921103E-11</v>
      </c>
      <c r="L4680">
        <v>1.6648922168885599E-3</v>
      </c>
    </row>
    <row r="4681" spans="8:12" x14ac:dyDescent="0.25">
      <c r="H4681">
        <v>467.9</v>
      </c>
      <c r="I4681">
        <v>1223.8965199117099</v>
      </c>
      <c r="J4681">
        <v>0</v>
      </c>
      <c r="K4681" s="1">
        <v>4.2608256543825703E-11</v>
      </c>
      <c r="L4681">
        <v>1.64824329486294E-3</v>
      </c>
    </row>
    <row r="4682" spans="8:12" x14ac:dyDescent="0.25">
      <c r="H4682">
        <v>468</v>
      </c>
      <c r="I4682">
        <v>1219.0029117240199</v>
      </c>
      <c r="J4682">
        <v>0</v>
      </c>
      <c r="K4682" s="1">
        <v>4.6712637907495898E-11</v>
      </c>
      <c r="L4682">
        <v>1.6317608620707599E-3</v>
      </c>
    </row>
    <row r="4683" spans="8:12" x14ac:dyDescent="0.25">
      <c r="H4683">
        <v>468.1</v>
      </c>
      <c r="I4683">
        <v>1214.1288581901599</v>
      </c>
      <c r="J4683">
        <v>0</v>
      </c>
      <c r="K4683" s="1">
        <v>5.1213073173372701E-11</v>
      </c>
      <c r="L4683">
        <v>1.61544325362088E-3</v>
      </c>
    </row>
    <row r="4684" spans="8:12" x14ac:dyDescent="0.25">
      <c r="H4684">
        <v>468.2</v>
      </c>
      <c r="I4684">
        <v>1209.2742812893</v>
      </c>
      <c r="J4684">
        <v>0</v>
      </c>
      <c r="K4684" s="1">
        <v>5.6147842680538198E-11</v>
      </c>
      <c r="L4684">
        <v>1.59928882127121E-3</v>
      </c>
    </row>
    <row r="4685" spans="8:12" x14ac:dyDescent="0.25">
      <c r="H4685">
        <v>468.3</v>
      </c>
      <c r="I4685">
        <v>1204.4391033107299</v>
      </c>
      <c r="J4685">
        <v>0</v>
      </c>
      <c r="K4685" s="1">
        <v>6.15589325222785E-11</v>
      </c>
      <c r="L4685">
        <v>1.5832959332621899E-3</v>
      </c>
    </row>
    <row r="4686" spans="8:12" x14ac:dyDescent="0.25">
      <c r="H4686">
        <v>468.4</v>
      </c>
      <c r="I4686">
        <v>1199.62324685261</v>
      </c>
      <c r="J4686">
        <v>0</v>
      </c>
      <c r="K4686" s="1">
        <v>6.7492393818038906E-11</v>
      </c>
      <c r="L4686">
        <v>1.5674629741520001E-3</v>
      </c>
    </row>
    <row r="4687" spans="8:12" x14ac:dyDescent="0.25">
      <c r="H4687">
        <v>468.5</v>
      </c>
      <c r="I4687">
        <v>1194.8266348207601</v>
      </c>
      <c r="J4687">
        <v>0</v>
      </c>
      <c r="K4687" s="1">
        <v>7.39987368660087E-11</v>
      </c>
      <c r="L4687">
        <v>1.55178834465338E-3</v>
      </c>
    </row>
    <row r="4688" spans="8:12" x14ac:dyDescent="0.25">
      <c r="H4688">
        <v>468.6</v>
      </c>
      <c r="I4688">
        <v>1190.0491904275</v>
      </c>
      <c r="J4688">
        <v>0</v>
      </c>
      <c r="K4688" s="1">
        <v>8.1133363567352201E-11</v>
      </c>
      <c r="L4688">
        <v>1.5362704614720901E-3</v>
      </c>
    </row>
    <row r="4689" spans="8:12" x14ac:dyDescent="0.25">
      <c r="H4689">
        <v>468.7</v>
      </c>
      <c r="I4689">
        <v>1185.29083719034</v>
      </c>
      <c r="J4689">
        <v>0</v>
      </c>
      <c r="K4689" s="1">
        <v>8.89570418431909E-11</v>
      </c>
      <c r="L4689">
        <v>1.5209077571470299E-3</v>
      </c>
    </row>
    <row r="4690" spans="8:12" x14ac:dyDescent="0.25">
      <c r="H4690">
        <v>468.8</v>
      </c>
      <c r="I4690">
        <v>1180.5514989308899</v>
      </c>
      <c r="J4690">
        <v>0</v>
      </c>
      <c r="K4690" s="1">
        <v>9.7536426127701201E-11</v>
      </c>
      <c r="L4690">
        <v>1.50569867989188E-3</v>
      </c>
    </row>
    <row r="4691" spans="8:12" x14ac:dyDescent="0.25">
      <c r="H4691">
        <v>468.9</v>
      </c>
      <c r="I4691">
        <v>1175.83109977358</v>
      </c>
      <c r="J4691">
        <v>0</v>
      </c>
      <c r="K4691" s="1">
        <v>1.06944628418265E-10</v>
      </c>
      <c r="L4691">
        <v>1.4906416934384E-3</v>
      </c>
    </row>
    <row r="4692" spans="8:12" x14ac:dyDescent="0.25">
      <c r="H4692">
        <v>469</v>
      </c>
      <c r="I4692">
        <v>1171.1295641445199</v>
      </c>
      <c r="J4692">
        <v>0</v>
      </c>
      <c r="K4692" s="1">
        <v>1.17261844799937E-10</v>
      </c>
      <c r="L4692">
        <v>1.47573527688126E-3</v>
      </c>
    </row>
    <row r="4693" spans="8:12" x14ac:dyDescent="0.25">
      <c r="H4693">
        <v>469.1</v>
      </c>
      <c r="I4693">
        <v>1166.4468167702701</v>
      </c>
      <c r="J4693">
        <v>0</v>
      </c>
      <c r="K4693" s="1">
        <v>1.28576042840342E-10</v>
      </c>
      <c r="L4693">
        <v>1.4609779245244299E-3</v>
      </c>
    </row>
    <row r="4694" spans="8:12" x14ac:dyDescent="0.25">
      <c r="H4694">
        <v>469.2</v>
      </c>
      <c r="I4694">
        <v>1161.7827826767</v>
      </c>
      <c r="J4694">
        <v>0</v>
      </c>
      <c r="K4694" s="1">
        <v>1.4098371577670801E-10</v>
      </c>
      <c r="L4694">
        <v>1.4463681457291199E-3</v>
      </c>
    </row>
    <row r="4695" spans="8:12" x14ac:dyDescent="0.25">
      <c r="H4695">
        <v>469.3</v>
      </c>
      <c r="I4695">
        <v>1157.1373871877699</v>
      </c>
      <c r="J4695">
        <v>0</v>
      </c>
      <c r="K4695" s="1">
        <v>1.5459070999347801E-10</v>
      </c>
      <c r="L4695">
        <v>1.43190446476321E-3</v>
      </c>
    </row>
    <row r="4696" spans="8:12" x14ac:dyDescent="0.25">
      <c r="H4696">
        <v>469.4</v>
      </c>
      <c r="I4696">
        <v>1152.51055592437</v>
      </c>
      <c r="J4696">
        <v>0</v>
      </c>
      <c r="K4696" s="1">
        <v>1.6951313292206499E-10</v>
      </c>
      <c r="L4696">
        <v>1.4175854206522199E-3</v>
      </c>
    </row>
    <row r="4697" spans="8:12" x14ac:dyDescent="0.25">
      <c r="H4697">
        <v>469.5</v>
      </c>
      <c r="I4697">
        <v>1147.90221480318</v>
      </c>
      <c r="J4697">
        <v>0</v>
      </c>
      <c r="K4697" s="1">
        <v>1.8587834918906201E-10</v>
      </c>
      <c r="L4697">
        <v>1.4034095670318E-3</v>
      </c>
    </row>
    <row r="4698" spans="8:12" x14ac:dyDescent="0.25">
      <c r="H4698">
        <v>469.6</v>
      </c>
      <c r="I4698">
        <v>1143.3122900354499</v>
      </c>
      <c r="J4698">
        <v>0</v>
      </c>
      <c r="K4698" s="1">
        <v>2.03826073601779E-10</v>
      </c>
      <c r="L4698">
        <v>1.3893754720015899E-3</v>
      </c>
    </row>
    <row r="4699" spans="8:12" x14ac:dyDescent="0.25">
      <c r="H4699">
        <v>469.7</v>
      </c>
      <c r="I4699">
        <v>1138.74070812587</v>
      </c>
      <c r="J4699">
        <v>0</v>
      </c>
      <c r="K4699" s="1">
        <v>2.2350957039698001E-10</v>
      </c>
      <c r="L4699">
        <v>1.3754817179806901E-3</v>
      </c>
    </row>
    <row r="4700" spans="8:12" x14ac:dyDescent="0.25">
      <c r="H4700">
        <v>469.8</v>
      </c>
      <c r="I4700">
        <v>1134.18739587143</v>
      </c>
      <c r="J4700">
        <v>0</v>
      </c>
      <c r="K4700" s="1">
        <v>2.4509696909722801E-10</v>
      </c>
      <c r="L4700">
        <v>1.36172690156444E-3</v>
      </c>
    </row>
    <row r="4701" spans="8:12" x14ac:dyDescent="0.25">
      <c r="H4701">
        <v>469.9</v>
      </c>
      <c r="I4701">
        <v>1129.65228036023</v>
      </c>
      <c r="J4701">
        <v>0</v>
      </c>
      <c r="K4701" s="1">
        <v>2.6877270832754101E-10</v>
      </c>
      <c r="L4701">
        <v>1.34810963338275E-3</v>
      </c>
    </row>
    <row r="4702" spans="8:12" x14ac:dyDescent="0.25">
      <c r="H4702">
        <v>470</v>
      </c>
      <c r="I4702">
        <v>1125.1352889703501</v>
      </c>
      <c r="J4702">
        <v>0</v>
      </c>
      <c r="K4702" s="1">
        <v>2.9473912005164101E-10</v>
      </c>
      <c r="L4702">
        <v>1.3346285379597801E-3</v>
      </c>
    </row>
    <row r="4703" spans="8:12" x14ac:dyDescent="0.25">
      <c r="H4703">
        <v>470.1</v>
      </c>
      <c r="I4703">
        <v>1120.6363493687099</v>
      </c>
      <c r="J4703">
        <v>0</v>
      </c>
      <c r="K4703" s="1">
        <v>3.2321816790168801E-10</v>
      </c>
      <c r="L4703">
        <v>1.3212822535750501E-3</v>
      </c>
    </row>
    <row r="4704" spans="8:12" x14ac:dyDescent="0.25">
      <c r="H4704">
        <v>470.2</v>
      </c>
      <c r="I4704">
        <v>1116.1553895099401</v>
      </c>
      <c r="J4704">
        <v>0</v>
      </c>
      <c r="K4704" s="1">
        <v>3.5445335460857101E-10</v>
      </c>
      <c r="L4704">
        <v>1.3080694321259299E-3</v>
      </c>
    </row>
    <row r="4705" spans="8:12" x14ac:dyDescent="0.25">
      <c r="H4705">
        <v>470.3</v>
      </c>
      <c r="I4705">
        <v>1111.6923376352199</v>
      </c>
      <c r="J4705">
        <v>0</v>
      </c>
      <c r="K4705" s="1">
        <v>3.8871181500307402E-10</v>
      </c>
      <c r="L4705">
        <v>1.29498873899154E-3</v>
      </c>
    </row>
    <row r="4706" spans="8:12" x14ac:dyDescent="0.25">
      <c r="H4706">
        <v>470.4</v>
      </c>
      <c r="I4706">
        <v>1107.2471222711699</v>
      </c>
      <c r="J4706">
        <v>0</v>
      </c>
      <c r="K4706" s="1">
        <v>4.26286612664369E-10</v>
      </c>
      <c r="L4706">
        <v>1.2820388528980099E-3</v>
      </c>
    </row>
    <row r="4707" spans="8:12" x14ac:dyDescent="0.25">
      <c r="H4707">
        <v>470.5</v>
      </c>
      <c r="I4707">
        <v>1102.8196722287</v>
      </c>
      <c r="J4707">
        <v>0</v>
      </c>
      <c r="K4707" s="1">
        <v>4.6749926005521803E-10</v>
      </c>
      <c r="L4707">
        <v>1.26921846578505E-3</v>
      </c>
    </row>
    <row r="4708" spans="8:12" x14ac:dyDescent="0.25">
      <c r="H4708">
        <v>470.6</v>
      </c>
      <c r="I4708">
        <v>1098.40991660195</v>
      </c>
      <c r="J4708">
        <v>0</v>
      </c>
      <c r="K4708" s="1">
        <v>5.1270248391829695E-10</v>
      </c>
      <c r="L4708">
        <v>1.2565262826738999E-3</v>
      </c>
    </row>
    <row r="4709" spans="8:12" x14ac:dyDescent="0.25">
      <c r="H4709">
        <v>470.7</v>
      </c>
      <c r="I4709">
        <v>1094.01778476708</v>
      </c>
      <c r="J4709">
        <v>0</v>
      </c>
      <c r="K4709" s="1">
        <v>5.6228325983205699E-10</v>
      </c>
      <c r="L4709">
        <v>1.2439610215366299E-3</v>
      </c>
    </row>
    <row r="4710" spans="8:12" x14ac:dyDescent="0.25">
      <c r="H4710">
        <v>470.8</v>
      </c>
      <c r="I4710">
        <v>1089.6432063812399</v>
      </c>
      <c r="J4710">
        <v>0</v>
      </c>
      <c r="K4710" s="1">
        <v>6.1666614215594698E-10</v>
      </c>
      <c r="L4710">
        <v>1.23152141316671E-3</v>
      </c>
    </row>
    <row r="4711" spans="8:12" x14ac:dyDescent="0.25">
      <c r="H4711">
        <v>470.9</v>
      </c>
      <c r="I4711">
        <v>1085.2861113814099</v>
      </c>
      <c r="J4711">
        <v>0</v>
      </c>
      <c r="K4711" s="1">
        <v>6.7631691815394497E-10</v>
      </c>
      <c r="L4711">
        <v>1.21920620105088E-3</v>
      </c>
    </row>
    <row r="4712" spans="8:12" x14ac:dyDescent="0.25">
      <c r="H4712">
        <v>471</v>
      </c>
      <c r="I4712">
        <v>1080.9464299833201</v>
      </c>
      <c r="J4712">
        <v>0</v>
      </c>
      <c r="K4712" s="1">
        <v>7.4174661789438795E-10</v>
      </c>
      <c r="L4712">
        <v>1.20701414124236E-3</v>
      </c>
    </row>
    <row r="4713" spans="8:12" x14ac:dyDescent="0.25">
      <c r="H4713">
        <v>471.1</v>
      </c>
      <c r="I4713">
        <v>1076.62409268036</v>
      </c>
      <c r="J4713">
        <v>0</v>
      </c>
      <c r="K4713" s="1">
        <v>8.1351591460758097E-10</v>
      </c>
      <c r="L4713">
        <v>1.1949440022352999E-3</v>
      </c>
    </row>
    <row r="4714" spans="8:12" x14ac:dyDescent="0.25">
      <c r="H4714">
        <v>471.2</v>
      </c>
      <c r="I4714">
        <v>1072.31903024244</v>
      </c>
      <c r="J4714">
        <v>0</v>
      </c>
      <c r="K4714" s="1">
        <v>8.9223995356734202E-10</v>
      </c>
      <c r="L4714">
        <v>1.1829945648405E-3</v>
      </c>
    </row>
    <row r="4715" spans="8:12" x14ac:dyDescent="0.25">
      <c r="H4715">
        <v>471.3</v>
      </c>
      <c r="I4715">
        <v>1068.03117371495</v>
      </c>
      <c r="J4715">
        <v>0</v>
      </c>
      <c r="K4715" s="1">
        <v>9.7859365127802109E-10</v>
      </c>
      <c r="L4715">
        <v>1.1711646220624E-3</v>
      </c>
    </row>
    <row r="4716" spans="8:12" x14ac:dyDescent="0.25">
      <c r="H4716">
        <v>471.4</v>
      </c>
      <c r="I4716">
        <v>1063.7604544176399</v>
      </c>
      <c r="J4716">
        <v>0</v>
      </c>
      <c r="K4716" s="1">
        <v>1.0733175108269699E-9</v>
      </c>
      <c r="L4716">
        <v>1.1594529789772799E-3</v>
      </c>
    </row>
    <row r="4717" spans="8:12" x14ac:dyDescent="0.25">
      <c r="H4717">
        <v>471.5</v>
      </c>
      <c r="I4717">
        <v>1059.50680394354</v>
      </c>
      <c r="J4717">
        <v>0</v>
      </c>
      <c r="K4717" s="1">
        <v>1.1772240037393599E-9</v>
      </c>
      <c r="L4717">
        <v>1.1478584526127601E-3</v>
      </c>
    </row>
    <row r="4718" spans="8:12" x14ac:dyDescent="0.25">
      <c r="H4718">
        <v>471.6</v>
      </c>
      <c r="I4718">
        <v>1055.2701541579099</v>
      </c>
      <c r="J4718">
        <v>0</v>
      </c>
      <c r="K4718" s="1">
        <v>1.2912045735867299E-9</v>
      </c>
      <c r="L4718">
        <v>1.13637987182847E-3</v>
      </c>
    </row>
    <row r="4719" spans="8:12" x14ac:dyDescent="0.25">
      <c r="H4719">
        <v>471.7</v>
      </c>
      <c r="I4719">
        <v>1051.0504371971199</v>
      </c>
      <c r="J4719">
        <v>0</v>
      </c>
      <c r="K4719" s="1">
        <v>1.4162373219954801E-9</v>
      </c>
      <c r="L4719">
        <v>1.12501607719789E-3</v>
      </c>
    </row>
    <row r="4720" spans="8:12" x14ac:dyDescent="0.25">
      <c r="H4720">
        <v>471.8</v>
      </c>
      <c r="I4720">
        <v>1046.8475854676301</v>
      </c>
      <c r="J4720">
        <v>0</v>
      </c>
      <c r="K4720" s="1">
        <v>1.55339544362364E-9</v>
      </c>
      <c r="L4720">
        <v>1.11376592089152E-3</v>
      </c>
    </row>
    <row r="4721" spans="8:12" x14ac:dyDescent="0.25">
      <c r="H4721">
        <v>471.9</v>
      </c>
      <c r="I4721">
        <v>1042.6615316448599</v>
      </c>
      <c r="J4721">
        <v>0</v>
      </c>
      <c r="K4721" s="1">
        <v>1.7038564831752899E-9</v>
      </c>
      <c r="L4721">
        <v>1.10262826656111E-3</v>
      </c>
    </row>
    <row r="4722" spans="8:12" x14ac:dyDescent="0.25">
      <c r="H4722">
        <v>472</v>
      </c>
      <c r="I4722">
        <v>1038.4922086721999</v>
      </c>
      <c r="J4722">
        <v>0</v>
      </c>
      <c r="K4722" s="1">
        <v>1.86891249465857E-9</v>
      </c>
      <c r="L4722">
        <v>1.0916019892251399E-3</v>
      </c>
    </row>
    <row r="4723" spans="8:12" x14ac:dyDescent="0.25">
      <c r="H4723">
        <v>472.1</v>
      </c>
      <c r="I4723">
        <v>1034.3395497598999</v>
      </c>
      <c r="J4723">
        <v>0</v>
      </c>
      <c r="K4723" s="1">
        <v>2.0499811909277601E-9</v>
      </c>
      <c r="L4723">
        <v>1.08068597515544E-3</v>
      </c>
    </row>
    <row r="4724" spans="8:12" x14ac:dyDescent="0.25">
      <c r="H4724">
        <v>472.2</v>
      </c>
      <c r="I4724">
        <v>1030.2034883840299</v>
      </c>
      <c r="J4724">
        <v>0</v>
      </c>
      <c r="K4724" s="1">
        <v>2.24861818015021E-9</v>
      </c>
      <c r="L4724">
        <v>1.0698791217650099E-3</v>
      </c>
    </row>
    <row r="4725" spans="8:12" x14ac:dyDescent="0.25">
      <c r="H4725">
        <v>472.3</v>
      </c>
      <c r="I4725">
        <v>1026.0839582854401</v>
      </c>
      <c r="J4725">
        <v>0</v>
      </c>
      <c r="K4725" s="1">
        <v>2.46653039528047E-9</v>
      </c>
      <c r="L4725">
        <v>1.0591803374969701E-3</v>
      </c>
    </row>
    <row r="4726" spans="8:12" x14ac:dyDescent="0.25">
      <c r="H4726">
        <v>472.4</v>
      </c>
      <c r="I4726">
        <v>1021.9808934686999</v>
      </c>
      <c r="J4726">
        <v>0</v>
      </c>
      <c r="K4726" s="1">
        <v>2.70559083298877E-9</v>
      </c>
      <c r="L4726">
        <v>1.0485885417146001E-3</v>
      </c>
    </row>
    <row r="4727" spans="8:12" x14ac:dyDescent="0.25">
      <c r="H4727">
        <v>472.5</v>
      </c>
      <c r="I4727">
        <v>1017.89422820108</v>
      </c>
      <c r="J4727">
        <v>0</v>
      </c>
      <c r="K4727" s="1">
        <v>2.9678547298697501E-9</v>
      </c>
      <c r="L4727">
        <v>1.03810266459264E-3</v>
      </c>
    </row>
    <row r="4728" spans="8:12" x14ac:dyDescent="0.25">
      <c r="H4728">
        <v>472.6</v>
      </c>
      <c r="I4728">
        <v>1013.82389701147</v>
      </c>
      <c r="J4728">
        <v>0</v>
      </c>
      <c r="K4728" s="1">
        <v>3.2555773162488998E-9</v>
      </c>
      <c r="L4728">
        <v>1.0277216470096001E-3</v>
      </c>
    </row>
    <row r="4729" spans="8:12" x14ac:dyDescent="0.25">
      <c r="H4729">
        <v>472.7</v>
      </c>
      <c r="I4729">
        <v>1009.7698346894</v>
      </c>
      <c r="J4729">
        <v>0</v>
      </c>
      <c r="K4729" s="1">
        <v>3.5712333016178401E-9</v>
      </c>
      <c r="L4729">
        <v>1.01744444044125E-3</v>
      </c>
    </row>
    <row r="4730" spans="8:12" x14ac:dyDescent="0.25">
      <c r="H4730">
        <v>472.8</v>
      </c>
      <c r="I4730">
        <v>1005.73197628397</v>
      </c>
      <c r="J4730">
        <v>0</v>
      </c>
      <c r="K4730" s="1">
        <v>3.9175382607850397E-9</v>
      </c>
      <c r="L4730">
        <v>1.00727000685521E-3</v>
      </c>
    </row>
    <row r="4731" spans="8:12" x14ac:dyDescent="0.25">
      <c r="H4731">
        <v>472.9</v>
      </c>
      <c r="I4731">
        <v>1001.7102571028501</v>
      </c>
      <c r="J4731">
        <v>0</v>
      </c>
      <c r="K4731" s="1">
        <v>4.2974721063566401E-9</v>
      </c>
      <c r="L4731">
        <v>9.9719731860664108E-4</v>
      </c>
    </row>
    <row r="4732" spans="8:12" x14ac:dyDescent="0.25">
      <c r="H4732">
        <v>473</v>
      </c>
      <c r="I4732">
        <v>997.70461271122201</v>
      </c>
      <c r="J4732">
        <v>0</v>
      </c>
      <c r="K4732" s="1">
        <v>4.71430485130818E-9</v>
      </c>
      <c r="L4732">
        <v>9.8722535833504002E-4</v>
      </c>
    </row>
    <row r="4733" spans="8:12" x14ac:dyDescent="0.25">
      <c r="H4733">
        <v>473.1</v>
      </c>
      <c r="I4733">
        <v>993.71497893080698</v>
      </c>
      <c r="J4733">
        <v>0</v>
      </c>
      <c r="K4733" s="1">
        <v>5.1716248853291398E-9</v>
      </c>
      <c r="L4733">
        <v>9.7735311886214108E-4</v>
      </c>
    </row>
    <row r="4734" spans="8:12" x14ac:dyDescent="0.25">
      <c r="H4734">
        <v>473.2</v>
      </c>
      <c r="I4734">
        <v>989.74129183882599</v>
      </c>
      <c r="J4734">
        <v>0</v>
      </c>
      <c r="K4734" s="1">
        <v>5.6733700104934199E-9</v>
      </c>
      <c r="L4734">
        <v>9.6757960309088299E-4</v>
      </c>
    </row>
    <row r="4735" spans="8:12" x14ac:dyDescent="0.25">
      <c r="H4735">
        <v>473.3</v>
      </c>
      <c r="I4735">
        <v>985.78348776699499</v>
      </c>
      <c r="J4735">
        <v>0</v>
      </c>
      <c r="K4735" s="1">
        <v>6.2238615058207803E-9</v>
      </c>
      <c r="L4735">
        <v>9.5790382390547896E-4</v>
      </c>
    </row>
    <row r="4736" spans="8:12" x14ac:dyDescent="0.25">
      <c r="H4736">
        <v>473.4</v>
      </c>
      <c r="I4736">
        <v>981.841503300515</v>
      </c>
      <c r="J4736">
        <v>0</v>
      </c>
      <c r="K4736" s="1">
        <v>6.8278415166563602E-9</v>
      </c>
      <c r="L4736">
        <v>9.4832480407256402E-4</v>
      </c>
    </row>
    <row r="4737" spans="8:12" x14ac:dyDescent="0.25">
      <c r="H4737">
        <v>473.5</v>
      </c>
      <c r="I4737">
        <v>977.91527527707797</v>
      </c>
      <c r="J4737">
        <v>0</v>
      </c>
      <c r="K4737" s="1">
        <v>7.49051409373834E-9</v>
      </c>
      <c r="L4737">
        <v>9.3884157614341297E-4</v>
      </c>
    </row>
    <row r="4738" spans="8:12" x14ac:dyDescent="0.25">
      <c r="H4738">
        <v>473.6</v>
      </c>
      <c r="I4738">
        <v>974.00474078586103</v>
      </c>
      <c r="J4738">
        <v>0</v>
      </c>
      <c r="K4738" s="1">
        <v>8.2175902386002406E-9</v>
      </c>
      <c r="L4738">
        <v>9.2945318235724303E-4</v>
      </c>
    </row>
    <row r="4739" spans="8:12" x14ac:dyDescent="0.25">
      <c r="H4739">
        <v>473.7</v>
      </c>
      <c r="I4739">
        <v>970.10983716653698</v>
      </c>
      <c r="J4739">
        <v>0</v>
      </c>
      <c r="K4739" s="1">
        <v>9.0153373468420304E-9</v>
      </c>
      <c r="L4739">
        <v>9.2015867454558705E-4</v>
      </c>
    </row>
    <row r="4740" spans="8:12" x14ac:dyDescent="0.25">
      <c r="H4740">
        <v>473.8</v>
      </c>
      <c r="I4740">
        <v>966.23050200828004</v>
      </c>
      <c r="J4740">
        <v>0</v>
      </c>
      <c r="K4740" s="1">
        <v>9.8906334791083208E-9</v>
      </c>
      <c r="L4740">
        <v>9.1095711403773303E-4</v>
      </c>
    </row>
    <row r="4741" spans="8:12" x14ac:dyDescent="0.25">
      <c r="H4741">
        <v>473.9</v>
      </c>
      <c r="I4741">
        <v>962.366673148784</v>
      </c>
      <c r="J4741">
        <v>0</v>
      </c>
      <c r="K4741" s="1">
        <v>1.08510269316662E-8</v>
      </c>
      <c r="L4741">
        <v>9.0184757156725099E-4</v>
      </c>
    </row>
    <row r="4742" spans="8:12" x14ac:dyDescent="0.25">
      <c r="H4742">
        <v>474</v>
      </c>
      <c r="I4742">
        <v>958.51828867327401</v>
      </c>
      <c r="J4742">
        <v>0</v>
      </c>
      <c r="K4742" s="1">
        <v>1.1904801624649599E-8</v>
      </c>
      <c r="L4742">
        <v>8.9282912717957897E-4</v>
      </c>
    </row>
    <row r="4743" spans="8:12" x14ac:dyDescent="0.25">
      <c r="H4743">
        <v>474.1</v>
      </c>
      <c r="I4743">
        <v>954.68528691353401</v>
      </c>
      <c r="J4743">
        <v>0</v>
      </c>
      <c r="K4743" s="1">
        <v>1.30610488767321E-8</v>
      </c>
      <c r="L4743">
        <v>8.8390087014069297E-4</v>
      </c>
    </row>
    <row r="4744" spans="8:12" x14ac:dyDescent="0.25">
      <c r="H4744">
        <v>474.2</v>
      </c>
      <c r="I4744">
        <v>950.86760644692401</v>
      </c>
      <c r="J4744">
        <v>0</v>
      </c>
      <c r="K4744" s="1">
        <v>1.43297461906519E-8</v>
      </c>
      <c r="L4744">
        <v>8.7506189884686001E-4</v>
      </c>
    </row>
    <row r="4745" spans="8:12" x14ac:dyDescent="0.25">
      <c r="H4745">
        <v>474.3</v>
      </c>
      <c r="I4745">
        <v>947.06518609541502</v>
      </c>
      <c r="J4745">
        <v>0</v>
      </c>
      <c r="K4745" s="1">
        <v>1.57218437351279E-8</v>
      </c>
      <c r="L4745">
        <v>8.6631132073546502E-4</v>
      </c>
    </row>
    <row r="4746" spans="8:12" x14ac:dyDescent="0.25">
      <c r="H4746">
        <v>474.4</v>
      </c>
      <c r="I4746">
        <v>943.277964924618</v>
      </c>
      <c r="J4746">
        <v>0</v>
      </c>
      <c r="K4746" s="1">
        <v>1.72493592758052E-8</v>
      </c>
      <c r="L4746">
        <v>8.5764825219694304E-4</v>
      </c>
    </row>
    <row r="4747" spans="8:12" x14ac:dyDescent="0.25">
      <c r="H4747">
        <v>474.5</v>
      </c>
      <c r="I4747">
        <v>939.50588224282205</v>
      </c>
      <c r="J4747">
        <v>0</v>
      </c>
      <c r="K4747" s="1">
        <v>1.8925482381546399E-8</v>
      </c>
      <c r="L4747">
        <v>8.4907181848779497E-4</v>
      </c>
    </row>
    <row r="4748" spans="8:12" x14ac:dyDescent="0.25">
      <c r="H4748">
        <v>474.6</v>
      </c>
      <c r="I4748">
        <v>935.74887760003298</v>
      </c>
      <c r="J4748">
        <v>0</v>
      </c>
      <c r="K4748" s="1">
        <v>2.07646888132776E-8</v>
      </c>
      <c r="L4748">
        <v>8.4058115364472397E-4</v>
      </c>
    </row>
    <row r="4749" spans="8:12" x14ac:dyDescent="0.25">
      <c r="H4749">
        <v>474.7</v>
      </c>
      <c r="I4749">
        <v>932.00689078701703</v>
      </c>
      <c r="J4749">
        <v>0</v>
      </c>
      <c r="K4749" s="1">
        <v>2.2782866091422E-8</v>
      </c>
      <c r="L4749">
        <v>8.3217540039987904E-4</v>
      </c>
    </row>
    <row r="4750" spans="8:12" x14ac:dyDescent="0.25">
      <c r="H4750">
        <v>474.8</v>
      </c>
      <c r="I4750">
        <v>928.27986183434996</v>
      </c>
      <c r="J4750">
        <v>0</v>
      </c>
      <c r="K4750" s="1">
        <v>2.4997451335477901E-8</v>
      </c>
      <c r="L4750">
        <v>8.2385371009724504E-4</v>
      </c>
    </row>
    <row r="4751" spans="8:12" x14ac:dyDescent="0.25">
      <c r="H4751">
        <v>474.9</v>
      </c>
      <c r="I4751">
        <v>924.56773101146405</v>
      </c>
      <c r="J4751">
        <v>0</v>
      </c>
      <c r="K4751" s="1">
        <v>2.74275825763851E-8</v>
      </c>
      <c r="L4751">
        <v>8.1561524261016395E-4</v>
      </c>
    </row>
    <row r="4752" spans="8:12" x14ac:dyDescent="0.25">
      <c r="H4752">
        <v>475</v>
      </c>
      <c r="I4752">
        <v>920.87043882571004</v>
      </c>
      <c r="J4752">
        <v>0</v>
      </c>
      <c r="K4752" s="1">
        <v>3.0094264859902001E-8</v>
      </c>
      <c r="L4752">
        <v>8.0745916626003597E-4</v>
      </c>
    </row>
    <row r="4753" spans="8:12" x14ac:dyDescent="0.25">
      <c r="H4753">
        <v>475.1</v>
      </c>
      <c r="I4753">
        <v>917.18792602140604</v>
      </c>
      <c r="J4753">
        <v>0</v>
      </c>
      <c r="K4753" s="1">
        <v>3.30205525883235E-8</v>
      </c>
      <c r="L4753">
        <v>7.99384657736192E-4</v>
      </c>
    </row>
    <row r="4754" spans="8:12" x14ac:dyDescent="0.25">
      <c r="H4754">
        <v>475.2</v>
      </c>
      <c r="I4754">
        <v>913.52013357890996</v>
      </c>
      <c r="J4754">
        <v>0</v>
      </c>
      <c r="K4754" s="1">
        <v>3.6231749689631798E-8</v>
      </c>
      <c r="L4754">
        <v>7.9139090201698703E-4</v>
      </c>
    </row>
    <row r="4755" spans="8:12" x14ac:dyDescent="0.25">
      <c r="H4755">
        <v>475.3</v>
      </c>
      <c r="I4755">
        <v>909.86700271367704</v>
      </c>
      <c r="J4755">
        <v>0</v>
      </c>
      <c r="K4755" s="1">
        <v>3.9755629358833398E-8</v>
      </c>
      <c r="L4755">
        <v>7.8347709229211501E-4</v>
      </c>
    </row>
    <row r="4756" spans="8:12" x14ac:dyDescent="0.25">
      <c r="H4756">
        <v>475.4</v>
      </c>
      <c r="I4756">
        <v>906.22847487533295</v>
      </c>
      <c r="J4756">
        <v>0</v>
      </c>
      <c r="K4756" s="1">
        <v>4.3622675287159103E-8</v>
      </c>
      <c r="L4756">
        <v>7.7564242988619999E-4</v>
      </c>
    </row>
    <row r="4757" spans="8:12" x14ac:dyDescent="0.25">
      <c r="H4757">
        <v>475.5</v>
      </c>
      <c r="I4757">
        <v>902.60449174674704</v>
      </c>
      <c r="J4757">
        <v>0</v>
      </c>
      <c r="K4757" s="1">
        <v>4.7866346482485701E-8</v>
      </c>
      <c r="L4757">
        <v>7.6788612418367003E-4</v>
      </c>
    </row>
    <row r="4758" spans="8:12" x14ac:dyDescent="0.25">
      <c r="H4758">
        <v>475.6</v>
      </c>
      <c r="I4758">
        <v>898.99499524310897</v>
      </c>
      <c r="J4758">
        <v>0</v>
      </c>
      <c r="K4758" s="1">
        <v>5.2523367990427302E-8</v>
      </c>
      <c r="L4758">
        <v>7.60207392554971E-4</v>
      </c>
    </row>
    <row r="4759" spans="8:12" x14ac:dyDescent="0.25">
      <c r="H4759">
        <v>475.7</v>
      </c>
      <c r="I4759">
        <v>895.39992751100795</v>
      </c>
      <c r="J4759">
        <v>0</v>
      </c>
      <c r="K4759" s="1">
        <v>5.7634050051841197E-8</v>
      </c>
      <c r="L4759">
        <v>7.52605460284156E-4</v>
      </c>
    </row>
    <row r="4760" spans="8:12" x14ac:dyDescent="0.25">
      <c r="H4760">
        <v>475.8</v>
      </c>
      <c r="I4760">
        <v>891.81923092751595</v>
      </c>
      <c r="J4760">
        <v>0</v>
      </c>
      <c r="K4760" s="1">
        <v>6.32426384809879E-8</v>
      </c>
      <c r="L4760">
        <v>7.4507956049788698E-4</v>
      </c>
    </row>
    <row r="4761" spans="8:12" x14ac:dyDescent="0.25">
      <c r="H4761">
        <v>475.9</v>
      </c>
      <c r="I4761">
        <v>888.25284809927905</v>
      </c>
      <c r="J4761">
        <v>0</v>
      </c>
      <c r="K4761" s="1">
        <v>6.9397699321451204E-8</v>
      </c>
      <c r="L4761">
        <v>7.3762893409591199E-4</v>
      </c>
    </row>
    <row r="4762" spans="8:12" x14ac:dyDescent="0.25">
      <c r="H4762">
        <v>476</v>
      </c>
      <c r="I4762">
        <v>884.70072186160303</v>
      </c>
      <c r="J4762">
        <v>0</v>
      </c>
      <c r="K4762" s="1">
        <v>7.61525411365589E-8</v>
      </c>
      <c r="L4762">
        <v>7.3025282968306501E-4</v>
      </c>
    </row>
    <row r="4763" spans="8:12" x14ac:dyDescent="0.25">
      <c r="H4763">
        <v>476.1</v>
      </c>
      <c r="I4763">
        <v>881.16279527755205</v>
      </c>
      <c r="J4763">
        <v>0</v>
      </c>
      <c r="K4763" s="1">
        <v>8.3565678620070196E-8</v>
      </c>
      <c r="L4763">
        <v>7.2295050350285896E-4</v>
      </c>
    </row>
    <row r="4764" spans="8:12" x14ac:dyDescent="0.25">
      <c r="H4764">
        <v>476.2</v>
      </c>
      <c r="I4764">
        <v>877.639011637046</v>
      </c>
      <c r="J4764">
        <v>0</v>
      </c>
      <c r="K4764" s="1">
        <v>9.1701341574207607E-8</v>
      </c>
      <c r="L4764">
        <v>7.1572121937273103E-4</v>
      </c>
    </row>
    <row r="4765" spans="8:12" x14ac:dyDescent="0.25">
      <c r="H4765">
        <v>476.3</v>
      </c>
      <c r="I4765">
        <v>874.12931445596098</v>
      </c>
      <c r="J4765">
        <v>0</v>
      </c>
      <c r="K4765" s="1">
        <v>1.00630033698864E-7</v>
      </c>
      <c r="L4765">
        <v>7.0856424862102802E-4</v>
      </c>
    </row>
    <row r="4766" spans="8:12" x14ac:dyDescent="0.25">
      <c r="H4766">
        <v>476.4</v>
      </c>
      <c r="I4766">
        <v>870.63364747523599</v>
      </c>
      <c r="J4766">
        <v>0</v>
      </c>
      <c r="K4766" s="1">
        <v>1.10429146071511E-7</v>
      </c>
      <c r="L4766">
        <v>7.0147887002580504E-4</v>
      </c>
    </row>
    <row r="4767" spans="8:12" x14ac:dyDescent="0.25">
      <c r="H4767">
        <v>476.5</v>
      </c>
      <c r="I4767">
        <v>867.15195465997897</v>
      </c>
      <c r="J4767">
        <v>0</v>
      </c>
      <c r="K4767" s="1">
        <v>1.2118363067577201E-7</v>
      </c>
      <c r="L4767">
        <v>6.9446436975553803E-4</v>
      </c>
    </row>
    <row r="4768" spans="8:12" x14ac:dyDescent="0.25">
      <c r="H4768">
        <v>476.6</v>
      </c>
      <c r="I4768">
        <v>863.684180198582</v>
      </c>
      <c r="J4768">
        <v>0</v>
      </c>
      <c r="K4768" s="1">
        <v>1.3298673986202401E-7</v>
      </c>
      <c r="L4768">
        <v>6.8752004131184897E-4</v>
      </c>
    </row>
    <row r="4769" spans="8:12" x14ac:dyDescent="0.25">
      <c r="H4769">
        <v>476.7</v>
      </c>
      <c r="I4769">
        <v>860.23026850183805</v>
      </c>
      <c r="J4769">
        <v>0</v>
      </c>
      <c r="K4769" s="1">
        <v>1.45940838200356E-7</v>
      </c>
      <c r="L4769">
        <v>6.8064518547436103E-4</v>
      </c>
    </row>
    <row r="4770" spans="8:12" x14ac:dyDescent="0.25">
      <c r="H4770">
        <v>476.8</v>
      </c>
      <c r="I4770">
        <v>856.79016420205301</v>
      </c>
      <c r="J4770">
        <v>0</v>
      </c>
      <c r="K4770" s="1">
        <v>1.60158293819802E-7</v>
      </c>
      <c r="L4770">
        <v>6.73839110247796E-4</v>
      </c>
    </row>
    <row r="4771" spans="8:12" x14ac:dyDescent="0.25">
      <c r="H4771">
        <v>476.9</v>
      </c>
      <c r="I4771">
        <v>853.36381215217705</v>
      </c>
      <c r="J4771">
        <v>0</v>
      </c>
      <c r="K4771" s="1">
        <v>1.7576245702355101E-7</v>
      </c>
      <c r="L4771">
        <v>6.6710113081147105E-4</v>
      </c>
    </row>
    <row r="4772" spans="8:12" x14ac:dyDescent="0.25">
      <c r="H4772">
        <v>477</v>
      </c>
      <c r="I4772">
        <v>849.95115742492499</v>
      </c>
      <c r="J4772">
        <v>0</v>
      </c>
      <c r="K4772" s="1">
        <v>1.9288873473393699E-7</v>
      </c>
      <c r="L4772">
        <v>6.6043056947131704E-4</v>
      </c>
    </row>
    <row r="4773" spans="8:12" x14ac:dyDescent="0.25">
      <c r="H4773">
        <v>477.1</v>
      </c>
      <c r="I4773">
        <v>846.55214531190904</v>
      </c>
      <c r="J4773">
        <v>0</v>
      </c>
      <c r="K4773" s="1">
        <v>2.11685770160101E-7</v>
      </c>
      <c r="L4773">
        <v>6.5382675561461399E-4</v>
      </c>
    </row>
    <row r="4774" spans="8:12" x14ac:dyDescent="0.25">
      <c r="H4774">
        <v>477.2</v>
      </c>
      <c r="I4774">
        <v>843.16672132276801</v>
      </c>
      <c r="J4774">
        <v>0</v>
      </c>
      <c r="K4774" s="1">
        <v>2.3231673800271699E-7</v>
      </c>
      <c r="L4774">
        <v>6.4728902566759696E-4</v>
      </c>
    </row>
    <row r="4775" spans="8:12" x14ac:dyDescent="0.25">
      <c r="H4775">
        <v>477.3</v>
      </c>
      <c r="I4775">
        <v>839.79483118430801</v>
      </c>
      <c r="J4775">
        <v>0</v>
      </c>
      <c r="K4775" s="1">
        <v>2.5496076652214698E-7</v>
      </c>
      <c r="L4775">
        <v>6.4081672305614696E-4</v>
      </c>
    </row>
    <row r="4776" spans="8:12" x14ac:dyDescent="0.25">
      <c r="H4776">
        <v>477.4</v>
      </c>
      <c r="I4776">
        <v>836.436420839638</v>
      </c>
      <c r="J4776">
        <v>0</v>
      </c>
      <c r="K4776" s="1">
        <v>2.7981449890771701E-7</v>
      </c>
      <c r="L4776">
        <v>6.3440919816978804E-4</v>
      </c>
    </row>
    <row r="4777" spans="8:12" x14ac:dyDescent="0.25">
      <c r="H4777">
        <v>477.5</v>
      </c>
      <c r="I4777">
        <v>833.09143644731796</v>
      </c>
      <c r="J4777">
        <v>0</v>
      </c>
      <c r="K4777" s="1">
        <v>3.0709380760629599E-7</v>
      </c>
      <c r="L4777">
        <v>6.2806580832920405E-4</v>
      </c>
    </row>
    <row r="4778" spans="8:12" x14ac:dyDescent="0.25">
      <c r="H4778">
        <v>477.6</v>
      </c>
      <c r="I4778">
        <v>829.759824380498</v>
      </c>
      <c r="J4778">
        <v>0</v>
      </c>
      <c r="K4778" s="1">
        <v>3.3703567660871E-7</v>
      </c>
      <c r="L4778">
        <v>6.2178591775757601E-4</v>
      </c>
    </row>
    <row r="4779" spans="8:12" x14ac:dyDescent="0.25">
      <c r="H4779">
        <v>477.7</v>
      </c>
      <c r="I4779">
        <v>826.44153122607804</v>
      </c>
      <c r="J4779">
        <v>0</v>
      </c>
      <c r="K4779" s="1">
        <v>3.6990026816449E-7</v>
      </c>
      <c r="L4779">
        <v>6.1556889755599105E-4</v>
      </c>
    </row>
    <row r="4780" spans="8:12" x14ac:dyDescent="0.25">
      <c r="H4780">
        <v>477.8</v>
      </c>
      <c r="I4780">
        <v>823.13650378385</v>
      </c>
      <c r="J4780">
        <v>0</v>
      </c>
      <c r="K4780" s="1">
        <v>4.0597319201204498E-7</v>
      </c>
      <c r="L4780">
        <v>6.0941412568326302E-4</v>
      </c>
    </row>
    <row r="4781" spans="8:12" x14ac:dyDescent="0.25">
      <c r="H4781">
        <v>477.9</v>
      </c>
      <c r="I4781">
        <v>819.84468906566599</v>
      </c>
      <c r="J4781">
        <v>0</v>
      </c>
      <c r="K4781" s="1">
        <v>4.4556799698672601E-7</v>
      </c>
      <c r="L4781">
        <v>6.0332098694049197E-4</v>
      </c>
    </row>
    <row r="4782" spans="8:12" x14ac:dyDescent="0.25">
      <c r="H4782">
        <v>478</v>
      </c>
      <c r="I4782">
        <v>816.56603429458698</v>
      </c>
      <c r="J4782">
        <v>0</v>
      </c>
      <c r="K4782" s="1">
        <v>4.89028906819027E-7</v>
      </c>
      <c r="L4782">
        <v>5.9728887296075497E-4</v>
      </c>
    </row>
    <row r="4783" spans="8:12" x14ac:dyDescent="0.25">
      <c r="H4783">
        <v>478.1</v>
      </c>
      <c r="I4783">
        <v>813.30048690405704</v>
      </c>
      <c r="J4783">
        <v>0</v>
      </c>
      <c r="K4783" s="1">
        <v>5.3673382407649E-7</v>
      </c>
      <c r="L4783">
        <v>5.9131718220433295E-4</v>
      </c>
    </row>
    <row r="4784" spans="8:12" x14ac:dyDescent="0.25">
      <c r="H4784">
        <v>478.2</v>
      </c>
      <c r="I4784">
        <v>810.04799453705903</v>
      </c>
      <c r="J4784">
        <v>0</v>
      </c>
      <c r="K4784" s="1">
        <v>5.8909762855467802E-7</v>
      </c>
      <c r="L4784">
        <v>5.8540531995993105E-4</v>
      </c>
    </row>
    <row r="4785" spans="8:12" x14ac:dyDescent="0.25">
      <c r="H4785">
        <v>478.3</v>
      </c>
      <c r="I4785">
        <v>806.80850504529496</v>
      </c>
      <c r="J4785">
        <v>0</v>
      </c>
      <c r="K4785" s="1">
        <v>6.4657579900531796E-7</v>
      </c>
      <c r="L4785">
        <v>5.7955269835239002E-4</v>
      </c>
    </row>
    <row r="4786" spans="8:12" x14ac:dyDescent="0.25">
      <c r="H4786">
        <v>478.4</v>
      </c>
      <c r="I4786">
        <v>803.58196648835201</v>
      </c>
      <c r="J4786">
        <v>0</v>
      </c>
      <c r="K4786" s="1">
        <v>7.0966838992640804E-7</v>
      </c>
      <c r="L4786">
        <v>5.7375873635742702E-4</v>
      </c>
    </row>
    <row r="4787" spans="8:12" x14ac:dyDescent="0.25">
      <c r="H4787">
        <v>478.5</v>
      </c>
      <c r="I4787">
        <v>800.36832713288197</v>
      </c>
      <c r="J4787">
        <v>0</v>
      </c>
      <c r="K4787" s="1">
        <v>7.7892439825442504E-7</v>
      </c>
      <c r="L4787">
        <v>5.6802285982401402E-4</v>
      </c>
    </row>
    <row r="4788" spans="8:12" x14ac:dyDescent="0.25">
      <c r="H4788">
        <v>478.6</v>
      </c>
      <c r="I4788">
        <v>797.16753545178199</v>
      </c>
      <c r="J4788">
        <v>0</v>
      </c>
      <c r="K4788" s="1">
        <v>8.5494655822036205E-7</v>
      </c>
      <c r="L4788">
        <v>5.6234450150502598E-4</v>
      </c>
    </row>
    <row r="4789" spans="8:12" x14ac:dyDescent="0.25">
      <c r="H4789">
        <v>478.7</v>
      </c>
      <c r="I4789">
        <v>793.97954012337698</v>
      </c>
      <c r="J4789">
        <v>0</v>
      </c>
      <c r="K4789" s="1">
        <v>9.3839660638918597E-7</v>
      </c>
      <c r="L4789">
        <v>5.5672310109689796E-4</v>
      </c>
    </row>
    <row r="4790" spans="8:12" x14ac:dyDescent="0.25">
      <c r="H4790">
        <v>478.8</v>
      </c>
      <c r="I4790">
        <v>790.80429003060397</v>
      </c>
      <c r="J4790">
        <v>0</v>
      </c>
      <c r="K4790" s="1">
        <v>1.0300010630295299E-6</v>
      </c>
      <c r="L4790">
        <v>5.5115810528904696E-4</v>
      </c>
    </row>
    <row r="4791" spans="8:12" x14ac:dyDescent="0.25">
      <c r="H4791">
        <v>478.9</v>
      </c>
      <c r="I4791">
        <v>787.64173426020795</v>
      </c>
      <c r="J4791">
        <v>0</v>
      </c>
      <c r="K4791" s="1">
        <v>1.13055758049344E-6</v>
      </c>
      <c r="L4791">
        <v>5.4564896782393496E-4</v>
      </c>
    </row>
    <row r="4792" spans="8:12" x14ac:dyDescent="0.25">
      <c r="H4792">
        <v>479</v>
      </c>
      <c r="I4792">
        <v>784.49182210192896</v>
      </c>
      <c r="J4792">
        <v>0</v>
      </c>
      <c r="K4792" s="1">
        <v>1.24094191426448E-6</v>
      </c>
      <c r="L4792">
        <v>5.4019514956869601E-4</v>
      </c>
    </row>
    <row r="4793" spans="8:12" x14ac:dyDescent="0.25">
      <c r="H4793">
        <v>479.1</v>
      </c>
      <c r="I4793">
        <v>781.35450304770097</v>
      </c>
      <c r="J4793">
        <v>0</v>
      </c>
      <c r="K4793" s="1">
        <v>1.3621155778006599E-6</v>
      </c>
      <c r="L4793">
        <v>5.3479611859935899E-4</v>
      </c>
    </row>
    <row r="4794" spans="8:12" x14ac:dyDescent="0.25">
      <c r="H4794">
        <v>479.2</v>
      </c>
      <c r="I4794">
        <v>778.22972679085206</v>
      </c>
      <c r="J4794">
        <v>0</v>
      </c>
      <c r="K4794" s="1">
        <v>1.49513424830421E-6</v>
      </c>
      <c r="L4794">
        <v>5.2945135029878695E-4</v>
      </c>
    </row>
    <row r="4795" spans="8:12" x14ac:dyDescent="0.25">
      <c r="H4795">
        <v>479.3</v>
      </c>
      <c r="I4795">
        <v>775.11744322530899</v>
      </c>
      <c r="J4795">
        <v>0</v>
      </c>
      <c r="K4795" s="1">
        <v>1.6411569971464899E-6</v>
      </c>
      <c r="L4795">
        <v>5.2416032746955199E-4</v>
      </c>
    </row>
    <row r="4796" spans="8:12" x14ac:dyDescent="0.25">
      <c r="H4796">
        <v>479.4</v>
      </c>
      <c r="I4796">
        <v>772.01760244480101</v>
      </c>
      <c r="J4796">
        <v>0</v>
      </c>
      <c r="K4796" s="1">
        <v>1.8014564259210601E-6</v>
      </c>
      <c r="L4796">
        <v>5.1892254046310299E-4</v>
      </c>
    </row>
    <row r="4797" spans="8:12" x14ac:dyDescent="0.25">
      <c r="H4797">
        <v>479.5</v>
      </c>
      <c r="I4797">
        <v>768.93015474207004</v>
      </c>
      <c r="J4797">
        <v>0</v>
      </c>
      <c r="K4797" s="1">
        <v>1.9774297970553802E-6</v>
      </c>
      <c r="L4797">
        <v>5.13737487326684E-4</v>
      </c>
    </row>
    <row r="4798" spans="8:12" x14ac:dyDescent="0.25">
      <c r="H4798">
        <v>479.6</v>
      </c>
      <c r="I4798">
        <v>765.85505060808703</v>
      </c>
      <c r="J4798">
        <v>0</v>
      </c>
      <c r="K4798" s="1">
        <v>2.1706112566511602E-6</v>
      </c>
      <c r="L4798">
        <v>5.0860467396961705E-4</v>
      </c>
    </row>
    <row r="4799" spans="8:12" x14ac:dyDescent="0.25">
      <c r="H4799">
        <v>479.7</v>
      </c>
      <c r="I4799">
        <v>762.79224073126295</v>
      </c>
      <c r="J4799">
        <v>0</v>
      </c>
      <c r="K4799" s="1">
        <v>2.3826852568232901E-6</v>
      </c>
      <c r="L4799">
        <v>5.0352361435070201E-4</v>
      </c>
    </row>
    <row r="4800" spans="8:12" x14ac:dyDescent="0.25">
      <c r="H4800">
        <v>479.8</v>
      </c>
      <c r="I4800">
        <v>759.74167599667499</v>
      </c>
      <c r="J4800">
        <v>0</v>
      </c>
      <c r="K4800" s="1">
        <v>2.6155012953504001E-6</v>
      </c>
      <c r="L4800">
        <v>4.9849383068867304E-4</v>
      </c>
    </row>
    <row r="4801" spans="8:12" x14ac:dyDescent="0.25">
      <c r="H4801">
        <v>479.9</v>
      </c>
      <c r="I4801">
        <v>756.70330748528499</v>
      </c>
      <c r="J4801">
        <v>0</v>
      </c>
      <c r="K4801" s="1">
        <v>2.8710901020314899E-6</v>
      </c>
      <c r="L4801">
        <v>4.9351485369779997E-4</v>
      </c>
    </row>
    <row r="4802" spans="8:12" x14ac:dyDescent="0.25">
      <c r="H4802">
        <v>480</v>
      </c>
      <c r="I4802">
        <v>753.67708647316897</v>
      </c>
      <c r="J4802">
        <v>0</v>
      </c>
      <c r="K4802" s="1">
        <v>3.1516814138626002E-6</v>
      </c>
      <c r="L4802">
        <v>4.8858622285095096E-4</v>
      </c>
    </row>
    <row r="4803" spans="8:12" x14ac:dyDescent="0.25">
      <c r="H4803">
        <v>480.1</v>
      </c>
      <c r="I4803">
        <v>750.66296443074305</v>
      </c>
      <c r="J4803">
        <v>0</v>
      </c>
      <c r="K4803" s="1">
        <v>3.4597234951192901E-6</v>
      </c>
      <c r="L4803">
        <v>4.8370748667263697E-4</v>
      </c>
    </row>
    <row r="4804" spans="8:12" x14ac:dyDescent="0.25">
      <c r="H4804">
        <v>480.2</v>
      </c>
      <c r="I4804">
        <v>747.66089302200396</v>
      </c>
      <c r="J4804">
        <v>0</v>
      </c>
      <c r="K4804" s="1">
        <v>3.7979045737766598E-6</v>
      </c>
      <c r="L4804">
        <v>4.7887820306479601E-4</v>
      </c>
    </row>
    <row r="4805" spans="8:12" x14ac:dyDescent="0.25">
      <c r="H4805">
        <v>480.3</v>
      </c>
      <c r="I4805">
        <v>744.67082410375997</v>
      </c>
      <c r="J4805">
        <v>0</v>
      </c>
      <c r="K4805" s="1">
        <v>4.1691763825545202E-6</v>
      </c>
      <c r="L4805">
        <v>4.7409793966832398E-4</v>
      </c>
    </row>
    <row r="4806" spans="8:12" x14ac:dyDescent="0.25">
      <c r="H4806">
        <v>480.4</v>
      </c>
      <c r="I4806">
        <v>741.692709724873</v>
      </c>
      <c r="J4806">
        <v>0</v>
      </c>
      <c r="K4806" s="1">
        <v>4.5767800113900498E-6</v>
      </c>
      <c r="L4806">
        <v>4.6936627426367799E-4</v>
      </c>
    </row>
    <row r="4807" spans="8:12" x14ac:dyDescent="0.25">
      <c r="H4807">
        <v>480.5</v>
      </c>
      <c r="I4807">
        <v>738.72650212550195</v>
      </c>
      <c r="J4807">
        <v>0</v>
      </c>
      <c r="K4807" s="1">
        <v>5.02427429847675E-6</v>
      </c>
      <c r="L4807">
        <v>4.6468279521414698E-4</v>
      </c>
    </row>
    <row r="4808" spans="8:12" x14ac:dyDescent="0.25">
      <c r="H4808">
        <v>480.6</v>
      </c>
      <c r="I4808">
        <v>735.77215373635499</v>
      </c>
      <c r="J4808">
        <v>0</v>
      </c>
      <c r="K4808" s="1">
        <v>5.5155670093463901E-6</v>
      </c>
      <c r="L4808">
        <v>4.6004710195574002E-4</v>
      </c>
    </row>
    <row r="4809" spans="8:12" x14ac:dyDescent="0.25">
      <c r="H4809">
        <v>480.7</v>
      </c>
      <c r="I4809">
        <v>732.82961717793103</v>
      </c>
      <c r="J4809">
        <v>0</v>
      </c>
      <c r="K4809" s="1">
        <v>6.05494907800692E-6</v>
      </c>
      <c r="L4809">
        <v>4.5545880553803499E-4</v>
      </c>
    </row>
    <row r="4810" spans="8:12" x14ac:dyDescent="0.25">
      <c r="H4810">
        <v>480.8</v>
      </c>
      <c r="I4810">
        <v>729.89884525978596</v>
      </c>
      <c r="J4810">
        <v>0</v>
      </c>
      <c r="K4810" s="1">
        <v>6.6471322111005999E-6</v>
      </c>
      <c r="L4810">
        <v>4.5091752922069998E-4</v>
      </c>
    </row>
    <row r="4811" spans="8:12" x14ac:dyDescent="0.25">
      <c r="H4811">
        <v>480.9</v>
      </c>
      <c r="I4811">
        <v>726.97979097978202</v>
      </c>
      <c r="J4811">
        <v>0</v>
      </c>
      <c r="K4811" s="1">
        <v>7.2972901856507804E-6</v>
      </c>
      <c r="L4811">
        <v>4.46422909130868E-4</v>
      </c>
    </row>
    <row r="4812" spans="8:12" x14ac:dyDescent="0.25">
      <c r="H4812">
        <v>481</v>
      </c>
      <c r="I4812">
        <v>724.07240752335395</v>
      </c>
      <c r="J4812">
        <v>0</v>
      </c>
      <c r="K4812" s="1">
        <v>8.0111042034837697E-6</v>
      </c>
      <c r="L4812">
        <v>4.4197459498704101E-4</v>
      </c>
    </row>
    <row r="4813" spans="8:12" x14ac:dyDescent="0.25">
      <c r="H4813">
        <v>481.1</v>
      </c>
      <c r="I4813">
        <v>721.17664826277496</v>
      </c>
      <c r="J4813">
        <v>0</v>
      </c>
      <c r="K4813" s="1">
        <v>8.7948127011317393E-6</v>
      </c>
      <c r="L4813">
        <v>4.3757225089569301E-4</v>
      </c>
    </row>
    <row r="4814" spans="8:12" x14ac:dyDescent="0.25">
      <c r="H4814">
        <v>481.2</v>
      </c>
      <c r="I4814">
        <v>718.29246675642503</v>
      </c>
      <c r="J4814">
        <v>0</v>
      </c>
      <c r="K4814" s="1">
        <v>9.6552660532584798E-6</v>
      </c>
      <c r="L4814">
        <v>4.3321555622737398E-4</v>
      </c>
    </row>
    <row r="4815" spans="8:12" x14ac:dyDescent="0.25">
      <c r="H4815">
        <v>481.3</v>
      </c>
      <c r="I4815">
        <v>715.41981674806595</v>
      </c>
      <c r="J4815">
        <v>0</v>
      </c>
      <c r="K4815" s="1">
        <v>1.05999866507484E-5</v>
      </c>
      <c r="L4815">
        <v>4.2890420657971202E-4</v>
      </c>
    </row>
    <row r="4816" spans="8:12" x14ac:dyDescent="0.25">
      <c r="H4816">
        <v>481.4</v>
      </c>
      <c r="I4816">
        <v>712.55865216612199</v>
      </c>
      <c r="J4816">
        <v>0</v>
      </c>
      <c r="K4816" s="1">
        <v>1.16372348819419E-5</v>
      </c>
      <c r="L4816">
        <v>4.2463791483543701E-4</v>
      </c>
    </row>
    <row r="4817" spans="8:12" x14ac:dyDescent="0.25">
      <c r="H4817">
        <v>481.5</v>
      </c>
      <c r="I4817">
        <v>709.70892712295495</v>
      </c>
      <c r="J4817">
        <v>0</v>
      </c>
      <c r="K4817" s="1">
        <v>1.27760815975036E-5</v>
      </c>
      <c r="L4817">
        <v>4.2041641232428898E-4</v>
      </c>
    </row>
    <row r="4818" spans="8:12" x14ac:dyDescent="0.25">
      <c r="H4818">
        <v>481.6</v>
      </c>
      <c r="I4818">
        <v>706.870595914158</v>
      </c>
      <c r="J4818">
        <v>0</v>
      </c>
      <c r="K4818" s="1">
        <v>1.4026487696535501E-5</v>
      </c>
      <c r="L4818">
        <v>4.16239450098537E-4</v>
      </c>
    </row>
    <row r="4819" spans="8:12" x14ac:dyDescent="0.25">
      <c r="H4819">
        <v>481.7</v>
      </c>
      <c r="I4819">
        <v>704.04361301784195</v>
      </c>
      <c r="J4819">
        <v>0</v>
      </c>
      <c r="K4819" s="1">
        <v>1.5399391534296802E-5</v>
      </c>
      <c r="L4819">
        <v>4.1210680033270102E-4</v>
      </c>
    </row>
    <row r="4820" spans="8:12" x14ac:dyDescent="0.25">
      <c r="H4820">
        <v>481.8</v>
      </c>
      <c r="I4820">
        <v>701.22793309393103</v>
      </c>
      <c r="J4820">
        <v>0</v>
      </c>
      <c r="K4820" s="1">
        <v>1.69068049208229E-5</v>
      </c>
      <c r="L4820">
        <v>4.0801825785913699E-4</v>
      </c>
    </row>
    <row r="4821" spans="8:12" x14ac:dyDescent="0.25">
      <c r="H4821">
        <v>481.9</v>
      </c>
      <c r="I4821">
        <v>698.42351098346501</v>
      </c>
      <c r="J4821">
        <v>0</v>
      </c>
      <c r="K4821" s="1">
        <v>1.8561918555455599E-5</v>
      </c>
      <c r="L4821">
        <v>4.0397364185215499E-4</v>
      </c>
    </row>
    <row r="4822" spans="8:12" x14ac:dyDescent="0.25">
      <c r="H4822">
        <v>482</v>
      </c>
      <c r="I4822">
        <v>695.63030170790103</v>
      </c>
      <c r="J4822">
        <v>0</v>
      </c>
      <c r="K4822" s="1">
        <v>2.0379217825472099E-5</v>
      </c>
      <c r="L4822">
        <v>3.9997279767461702E-4</v>
      </c>
    </row>
    <row r="4823" spans="8:12" x14ac:dyDescent="0.25">
      <c r="H4823">
        <v>482.1</v>
      </c>
      <c r="I4823">
        <v>692.84826046842602</v>
      </c>
      <c r="J4823">
        <v>0</v>
      </c>
      <c r="K4823" s="1">
        <v>2.2374609988373299E-5</v>
      </c>
      <c r="L4823">
        <v>3.9601559890220501E-4</v>
      </c>
    </row>
    <row r="4824" spans="8:12" x14ac:dyDescent="0.25">
      <c r="H4824">
        <v>482.2</v>
      </c>
      <c r="I4824">
        <v>690.07734264527096</v>
      </c>
      <c r="J4824">
        <v>0</v>
      </c>
      <c r="K4824" s="1">
        <v>2.4565563857760101E-5</v>
      </c>
      <c r="L4824">
        <v>3.9210194954201002E-4</v>
      </c>
    </row>
    <row r="4825" spans="8:12" x14ac:dyDescent="0.25">
      <c r="H4825">
        <v>482.3</v>
      </c>
      <c r="I4825">
        <v>687.31750379702999</v>
      </c>
      <c r="J4825">
        <v>0</v>
      </c>
      <c r="K4825" s="1">
        <v>2.69712632229866E-5</v>
      </c>
      <c r="L4825">
        <v>3.88231786463673E-4</v>
      </c>
    </row>
    <row r="4826" spans="8:12" x14ac:dyDescent="0.25">
      <c r="H4826">
        <v>482.4</v>
      </c>
      <c r="I4826">
        <v>684.56869965998499</v>
      </c>
      <c r="J4826">
        <v>0</v>
      </c>
      <c r="K4826" s="1">
        <v>2.9612775353898199E-5</v>
      </c>
      <c r="L4826">
        <v>3.8440508206297397E-4</v>
      </c>
    </row>
    <row r="4827" spans="8:12" x14ac:dyDescent="0.25">
      <c r="H4827">
        <v>482.5</v>
      </c>
      <c r="I4827">
        <v>681.83088614744395</v>
      </c>
      <c r="J4827">
        <v>0</v>
      </c>
      <c r="K4827" s="1">
        <v>3.2513236075019503E-5</v>
      </c>
      <c r="L4827">
        <v>3.8062184717969601E-4</v>
      </c>
    </row>
    <row r="4828" spans="8:12" x14ac:dyDescent="0.25">
      <c r="H4828">
        <v>482.6</v>
      </c>
      <c r="I4828">
        <v>679.104019349071</v>
      </c>
      <c r="J4828">
        <v>0</v>
      </c>
      <c r="K4828" s="1">
        <v>3.5698053039717301E-5</v>
      </c>
      <c r="L4828">
        <v>3.76882134293593E-4</v>
      </c>
    </row>
    <row r="4829" spans="8:12" x14ac:dyDescent="0.25">
      <c r="H4829">
        <v>482.7</v>
      </c>
      <c r="I4829">
        <v>676.38805553023599</v>
      </c>
      <c r="J4829">
        <v>0</v>
      </c>
      <c r="K4829" s="1">
        <v>3.9195128995431402E-5</v>
      </c>
      <c r="L4829">
        <v>3.7318604102456402E-4</v>
      </c>
    </row>
    <row r="4830" spans="8:12" x14ac:dyDescent="0.25">
      <c r="H4830">
        <v>482.8</v>
      </c>
      <c r="I4830">
        <v>673.68295113136401</v>
      </c>
      <c r="J4830">
        <v>0</v>
      </c>
      <c r="K4830" s="1">
        <v>4.3035107007454002E-5</v>
      </c>
      <c r="L4830">
        <v>3.6953371396557998E-4</v>
      </c>
    </row>
    <row r="4831" spans="8:12" x14ac:dyDescent="0.25">
      <c r="H4831">
        <v>482.9</v>
      </c>
      <c r="I4831">
        <v>670.98866276729495</v>
      </c>
      <c r="J4831">
        <v>0</v>
      </c>
      <c r="K4831" s="1">
        <v>4.7251639802505903E-5</v>
      </c>
      <c r="L4831">
        <v>3.6592535287959801E-4</v>
      </c>
    </row>
    <row r="4832" spans="8:12" x14ac:dyDescent="0.25">
      <c r="H4832">
        <v>483</v>
      </c>
      <c r="I4832">
        <v>668.30514722664896</v>
      </c>
      <c r="J4832">
        <v>0</v>
      </c>
      <c r="K4832" s="1">
        <v>5.18816856062251E-5</v>
      </c>
      <c r="L4832">
        <v>3.6236121529461602E-4</v>
      </c>
    </row>
    <row r="4833" spans="8:12" x14ac:dyDescent="0.25">
      <c r="H4833">
        <v>483.1</v>
      </c>
      <c r="I4833">
        <v>665.63236147120097</v>
      </c>
      <c r="J4833">
        <v>0</v>
      </c>
      <c r="K4833" s="1">
        <v>5.6965833082525999E-5</v>
      </c>
      <c r="L4833">
        <v>3.5884162153428198E-4</v>
      </c>
    </row>
    <row r="4834" spans="8:12" x14ac:dyDescent="0.25">
      <c r="H4834">
        <v>483.2</v>
      </c>
      <c r="I4834">
        <v>662.97026263526197</v>
      </c>
      <c r="J4834">
        <v>0</v>
      </c>
      <c r="K4834" s="1">
        <v>6.2548658239678704E-5</v>
      </c>
      <c r="L4834">
        <v>3.5536696022493301E-4</v>
      </c>
    </row>
    <row r="4835" spans="8:12" x14ac:dyDescent="0.25">
      <c r="H4835">
        <v>483.3</v>
      </c>
      <c r="I4835">
        <v>660.31880802507305</v>
      </c>
      <c r="J4835">
        <v>0</v>
      </c>
      <c r="K4835" s="1">
        <v>6.8679116450170007E-5</v>
      </c>
      <c r="L4835">
        <v>3.5193769432382503E-4</v>
      </c>
    </row>
    <row r="4836" spans="8:12" x14ac:dyDescent="0.25">
      <c r="H4836">
        <v>483.4</v>
      </c>
      <c r="I4836">
        <v>657.677955118206</v>
      </c>
      <c r="J4836">
        <v>0</v>
      </c>
      <c r="K4836" s="1">
        <v>7.5410973041434195E-5</v>
      </c>
      <c r="L4836">
        <v>3.4855436771751897E-4</v>
      </c>
    </row>
    <row r="4837" spans="8:12" x14ac:dyDescent="0.25">
      <c r="H4837">
        <v>483.5</v>
      </c>
      <c r="I4837">
        <v>655.04766156297501</v>
      </c>
      <c r="J4837">
        <v>0</v>
      </c>
      <c r="K4837" s="1">
        <v>8.2803276255132702E-5</v>
      </c>
      <c r="L4837">
        <v>3.4521761244397399E-4</v>
      </c>
    </row>
    <row r="4838" spans="8:12" x14ac:dyDescent="0.25">
      <c r="H4838">
        <v>483.6</v>
      </c>
      <c r="I4838">
        <v>652.427885177858</v>
      </c>
      <c r="J4838">
        <v>0</v>
      </c>
      <c r="K4838" s="1">
        <v>9.0920876746821401E-5</v>
      </c>
      <c r="L4838">
        <v>3.4192815659697602E-4</v>
      </c>
    </row>
    <row r="4839" spans="8:12" x14ac:dyDescent="0.25">
      <c r="H4839">
        <v>483.7</v>
      </c>
      <c r="I4839">
        <v>649.818583950934</v>
      </c>
      <c r="J4839">
        <v>0</v>
      </c>
      <c r="K4839" s="1">
        <v>9.9834998208894401E-5</v>
      </c>
      <c r="L4839">
        <v>3.3868683297700903E-4</v>
      </c>
    </row>
    <row r="4840" spans="8:12" x14ac:dyDescent="0.25">
      <c r="H4840">
        <v>483.8</v>
      </c>
      <c r="I4840">
        <v>647.21971603933002</v>
      </c>
      <c r="J4840">
        <v>0</v>
      </c>
      <c r="K4840">
        <v>1.09623864151262E-4</v>
      </c>
      <c r="L4840">
        <v>3.3549458855873401E-4</v>
      </c>
    </row>
    <row r="4841" spans="8:12" x14ac:dyDescent="0.25">
      <c r="H4841">
        <v>483.9</v>
      </c>
      <c r="I4841">
        <v>644.63123976867905</v>
      </c>
      <c r="J4841">
        <v>0</v>
      </c>
      <c r="K4841">
        <v>1.20373386370315E-4</v>
      </c>
      <c r="L4841">
        <v>3.3235249485182798E-4</v>
      </c>
    </row>
    <row r="4842" spans="8:12" x14ac:dyDescent="0.25">
      <c r="H4842">
        <v>484</v>
      </c>
      <c r="I4842">
        <v>642.05311363259796</v>
      </c>
      <c r="J4842">
        <v>0</v>
      </c>
      <c r="K4842">
        <v>1.32177921181722E-4</v>
      </c>
      <c r="L4842">
        <v>3.2926175923918299E-4</v>
      </c>
    </row>
    <row r="4843" spans="8:12" x14ac:dyDescent="0.25">
      <c r="H4843">
        <v>484.1</v>
      </c>
      <c r="I4843">
        <v>639.48529629217899</v>
      </c>
      <c r="J4843">
        <v>0</v>
      </c>
      <c r="K4843">
        <v>1.4514110009134599E-4</v>
      </c>
      <c r="L4843">
        <v>3.2622373738433599E-4</v>
      </c>
    </row>
    <row r="4844" spans="8:12" x14ac:dyDescent="0.25">
      <c r="H4844">
        <v>484.2</v>
      </c>
      <c r="I4844">
        <v>636.92774657549501</v>
      </c>
      <c r="J4844">
        <v>0</v>
      </c>
      <c r="K4844">
        <v>1.59376742236354E-4</v>
      </c>
      <c r="L4844">
        <v>3.2323994680867997E-4</v>
      </c>
    </row>
    <row r="4845" spans="8:12" x14ac:dyDescent="0.25">
      <c r="H4845">
        <v>484.3</v>
      </c>
      <c r="I4845">
        <v>634.38042347712906</v>
      </c>
      <c r="J4845">
        <v>0</v>
      </c>
      <c r="K4845">
        <v>1.75009856651176E-4</v>
      </c>
      <c r="L4845">
        <v>3.2031208174846098E-4</v>
      </c>
    </row>
    <row r="4846" spans="8:12" x14ac:dyDescent="0.25">
      <c r="H4846">
        <v>484.4</v>
      </c>
      <c r="I4846">
        <v>631.84328615771904</v>
      </c>
      <c r="J4846">
        <v>0</v>
      </c>
      <c r="K4846">
        <v>1.9217774320691799E-4</v>
      </c>
      <c r="L4846">
        <v>3.1744202941190198E-4</v>
      </c>
    </row>
    <row r="4847" spans="8:12" x14ac:dyDescent="0.25">
      <c r="H4847">
        <v>484.5</v>
      </c>
      <c r="I4847">
        <v>629.31629394352296</v>
      </c>
      <c r="J4847">
        <v>0</v>
      </c>
      <c r="K4847">
        <v>2.1103120194494301E-4</v>
      </c>
      <c r="L4847">
        <v>3.1463188776816497E-4</v>
      </c>
    </row>
    <row r="4848" spans="8:12" x14ac:dyDescent="0.25">
      <c r="H4848">
        <v>484.6</v>
      </c>
      <c r="I4848">
        <v>626.79940632601404</v>
      </c>
      <c r="J4848">
        <v>0</v>
      </c>
      <c r="K4848">
        <v>2.3173586148352501E-4</v>
      </c>
      <c r="L4848">
        <v>3.11883985012227E-4</v>
      </c>
    </row>
    <row r="4849" spans="8:12" x14ac:dyDescent="0.25">
      <c r="H4849">
        <v>484.7</v>
      </c>
      <c r="I4849">
        <v>624.29258296149203</v>
      </c>
      <c r="J4849">
        <v>0</v>
      </c>
      <c r="K4849">
        <v>2.54473638229161E-4</v>
      </c>
      <c r="L4849">
        <v>3.0920090086331199E-4</v>
      </c>
    </row>
    <row r="4850" spans="8:12" x14ac:dyDescent="0.25">
      <c r="H4850">
        <v>484.8</v>
      </c>
      <c r="I4850">
        <v>621.79578367072702</v>
      </c>
      <c r="J4850">
        <v>0</v>
      </c>
      <c r="K4850">
        <v>2.7944433928052799E-4</v>
      </c>
      <c r="L4850">
        <v>3.0658548986939598E-4</v>
      </c>
    </row>
    <row r="4851" spans="8:12" x14ac:dyDescent="0.25">
      <c r="H4851">
        <v>484.9</v>
      </c>
      <c r="I4851">
        <v>619.30896843863195</v>
      </c>
      <c r="J4851">
        <v>0</v>
      </c>
      <c r="K4851">
        <v>3.0686742318363598E-4</v>
      </c>
      <c r="L4851">
        <v>3.0404090690650697E-4</v>
      </c>
    </row>
    <row r="4852" spans="8:12" x14ac:dyDescent="0.25">
      <c r="H4852">
        <v>485</v>
      </c>
      <c r="I4852">
        <v>616.83209741396604</v>
      </c>
      <c r="J4852">
        <v>0</v>
      </c>
      <c r="K4852">
        <v>3.3698393409248702E-4</v>
      </c>
      <c r="L4852">
        <v>3.0157063507934E-4</v>
      </c>
    </row>
    <row r="4853" spans="8:12" x14ac:dyDescent="0.25">
      <c r="H4853">
        <v>485.1</v>
      </c>
      <c r="I4853">
        <v>614.36513090907204</v>
      </c>
      <c r="J4853">
        <v>0</v>
      </c>
      <c r="K4853">
        <v>3.7005862642297999E-4</v>
      </c>
      <c r="L4853">
        <v>2.9917851624913002E-4</v>
      </c>
    </row>
    <row r="4854" spans="8:12" x14ac:dyDescent="0.25">
      <c r="H4854">
        <v>485.2</v>
      </c>
      <c r="I4854">
        <v>611.90802939965499</v>
      </c>
      <c r="J4854">
        <v>0</v>
      </c>
      <c r="K4854">
        <v>4.0638229877249199E-4</v>
      </c>
      <c r="L4854">
        <v>2.9686878443603798E-4</v>
      </c>
    </row>
    <row r="4855" spans="8:12" x14ac:dyDescent="0.25">
      <c r="H4855">
        <v>485.3</v>
      </c>
      <c r="I4855">
        <v>609.46075352459798</v>
      </c>
      <c r="J4855">
        <v>0</v>
      </c>
      <c r="K4855">
        <v>4.4627435772829499E-4</v>
      </c>
      <c r="L4855">
        <v>2.94646102366552E-4</v>
      </c>
    </row>
    <row r="4856" spans="8:12" x14ac:dyDescent="0.25">
      <c r="H4856">
        <v>485.4</v>
      </c>
      <c r="I4856">
        <v>607.02326408582201</v>
      </c>
      <c r="J4856">
        <v>0</v>
      </c>
      <c r="K4856">
        <v>4.9008563422130202E-4</v>
      </c>
      <c r="L4856">
        <v>2.9251560146190602E-4</v>
      </c>
    </row>
    <row r="4857" spans="8:12" x14ac:dyDescent="0.25">
      <c r="H4857">
        <v>485.5</v>
      </c>
      <c r="I4857">
        <v>604.59552204820102</v>
      </c>
      <c r="J4857">
        <v>0</v>
      </c>
      <c r="K4857">
        <v>5.3820147731540398E-4</v>
      </c>
      <c r="L4857">
        <v>2.9048292559138598E-4</v>
      </c>
    </row>
    <row r="4858" spans="8:12" x14ac:dyDescent="0.25">
      <c r="H4858">
        <v>485.6</v>
      </c>
      <c r="I4858">
        <v>602.177488539519</v>
      </c>
      <c r="J4858">
        <v>0</v>
      </c>
      <c r="K4858">
        <v>5.9104515277667998E-4</v>
      </c>
      <c r="L4858">
        <v>2.8855427894490602E-4</v>
      </c>
    </row>
    <row r="4859" spans="8:12" x14ac:dyDescent="0.25">
      <c r="H4859">
        <v>485.7</v>
      </c>
      <c r="I4859">
        <v>599.76912485049502</v>
      </c>
      <c r="J4859">
        <v>0</v>
      </c>
      <c r="K4859">
        <v>6.49081576462838E-4</v>
      </c>
      <c r="L4859">
        <v>2.8673647841259502E-4</v>
      </c>
    </row>
    <row r="4860" spans="8:12" x14ac:dyDescent="0.25">
      <c r="H4860">
        <v>485.8</v>
      </c>
      <c r="I4860">
        <v>597.37039243486799</v>
      </c>
      <c r="J4860">
        <v>0</v>
      </c>
      <c r="K4860">
        <v>7.1282141553501404E-4</v>
      </c>
      <c r="L4860">
        <v>2.8503701089568402E-4</v>
      </c>
    </row>
    <row r="4861" spans="8:12" x14ac:dyDescent="0.25">
      <c r="H4861">
        <v>485.9</v>
      </c>
      <c r="I4861">
        <v>594.98125290954101</v>
      </c>
      <c r="J4861">
        <v>0</v>
      </c>
      <c r="K4861">
        <v>7.8282559374794297E-4</v>
      </c>
      <c r="L4861">
        <v>2.8346409601293001E-4</v>
      </c>
    </row>
    <row r="4862" spans="8:12" x14ac:dyDescent="0.25">
      <c r="H4862">
        <v>486</v>
      </c>
      <c r="I4862">
        <v>592.60166805481799</v>
      </c>
      <c r="J4862">
        <v>0</v>
      </c>
      <c r="K4862">
        <v>8.5971024064909296E-4</v>
      </c>
      <c r="L4862">
        <v>2.8202675471053398E-4</v>
      </c>
    </row>
    <row r="4863" spans="8:12" x14ac:dyDescent="0.25">
      <c r="H4863">
        <v>486.1</v>
      </c>
      <c r="I4863">
        <v>590.23159981470496</v>
      </c>
      <c r="J4863">
        <v>0</v>
      </c>
      <c r="K4863">
        <v>9.4415212844434801E-4</v>
      </c>
      <c r="L4863">
        <v>2.8073488433138599E-4</v>
      </c>
    </row>
    <row r="4864" spans="8:12" x14ac:dyDescent="0.25">
      <c r="H4864">
        <v>486.2</v>
      </c>
      <c r="I4864">
        <v>587.87101029730695</v>
      </c>
      <c r="J4864">
        <v>0</v>
      </c>
      <c r="K4864">
        <v>1.0368946446018201E-3</v>
      </c>
      <c r="L4864">
        <v>2.7959934075179202E-4</v>
      </c>
    </row>
    <row r="4865" spans="8:12" x14ac:dyDescent="0.25">
      <c r="H4865">
        <v>486.3</v>
      </c>
      <c r="I4865">
        <v>585.51986177532694</v>
      </c>
      <c r="J4865">
        <v>0</v>
      </c>
      <c r="K4865">
        <v>1.13875435300461E-3</v>
      </c>
      <c r="L4865">
        <v>2.7863202825115598E-4</v>
      </c>
    </row>
    <row r="4866" spans="8:12" x14ac:dyDescent="0.25">
      <c r="H4866">
        <v>486.4</v>
      </c>
      <c r="I4866">
        <v>583.178116686659</v>
      </c>
      <c r="J4866">
        <v>0</v>
      </c>
      <c r="K4866">
        <v>1.2506282016695E-3</v>
      </c>
      <c r="L4866">
        <v>2.77845997842747E-4</v>
      </c>
    </row>
    <row r="4867" spans="8:12" x14ac:dyDescent="0.25">
      <c r="H4867">
        <v>486.5</v>
      </c>
      <c r="I4867">
        <v>580.84573763511003</v>
      </c>
      <c r="J4867">
        <v>0</v>
      </c>
      <c r="K4867">
        <v>1.3735014407675701E-3</v>
      </c>
      <c r="L4867">
        <v>2.7725555486229398E-4</v>
      </c>
    </row>
    <row r="4868" spans="8:12" x14ac:dyDescent="0.25">
      <c r="H4868">
        <v>486.6</v>
      </c>
      <c r="I4868">
        <v>578.52268739123497</v>
      </c>
      <c r="J4868">
        <v>0</v>
      </c>
      <c r="K4868">
        <v>1.50845632096561E-3</v>
      </c>
      <c r="L4868">
        <v>2.7687637668618703E-4</v>
      </c>
    </row>
    <row r="4869" spans="8:12" x14ac:dyDescent="0.25">
      <c r="H4869">
        <v>486.7</v>
      </c>
      <c r="I4869">
        <v>576.20892889332299</v>
      </c>
      <c r="J4869">
        <v>0</v>
      </c>
      <c r="K4869">
        <v>1.65668164900784E-3</v>
      </c>
      <c r="L4869">
        <v>2.76725641533178E-4</v>
      </c>
    </row>
    <row r="4870" spans="8:12" x14ac:dyDescent="0.25">
      <c r="H4870">
        <v>486.8</v>
      </c>
      <c r="I4870">
        <v>573.90442524851903</v>
      </c>
      <c r="J4870">
        <v>0</v>
      </c>
      <c r="K4870">
        <v>1.8194832850390601E-3</v>
      </c>
      <c r="L4870">
        <v>2.7682216939332199E-4</v>
      </c>
    </row>
    <row r="4871" spans="8:12" x14ac:dyDescent="0.25">
      <c r="H4871">
        <v>486.9</v>
      </c>
      <c r="I4871">
        <v>571.60913973412801</v>
      </c>
      <c r="J4871">
        <v>0</v>
      </c>
      <c r="K4871">
        <v>1.9982956744967E-3</v>
      </c>
      <c r="L4871">
        <v>2.7718657622623802E-4</v>
      </c>
    </row>
    <row r="4872" spans="8:12" x14ac:dyDescent="0.25">
      <c r="H4872">
        <v>487</v>
      </c>
      <c r="I4872">
        <v>569.32303579908296</v>
      </c>
      <c r="J4872">
        <v>0</v>
      </c>
      <c r="K4872">
        <v>2.1946945165464702E-3</v>
      </c>
      <c r="L4872">
        <v>2.7784144267827601E-4</v>
      </c>
    </row>
    <row r="4873" spans="8:12" x14ac:dyDescent="0.25">
      <c r="H4873">
        <v>487.1</v>
      </c>
      <c r="I4873">
        <v>567.04607706561796</v>
      </c>
      <c r="J4873">
        <v>0</v>
      </c>
      <c r="K4873">
        <v>2.4104106810826599E-3</v>
      </c>
      <c r="L4873">
        <v>2.7881149868592801E-4</v>
      </c>
    </row>
    <row r="4874" spans="8:12" x14ac:dyDescent="0.25">
      <c r="H4874">
        <v>487.2</v>
      </c>
      <c r="I4874">
        <v>564.77822733115397</v>
      </c>
      <c r="J4874">
        <v>0</v>
      </c>
      <c r="K4874">
        <v>2.6473454973487999E-3</v>
      </c>
      <c r="L4874">
        <v>2.8012382546154402E-4</v>
      </c>
    </row>
    <row r="4875" spans="8:12" x14ac:dyDescent="0.25">
      <c r="H4875">
        <v>487.3</v>
      </c>
      <c r="I4875">
        <v>562.51945057041996</v>
      </c>
      <c r="J4875">
        <v>0</v>
      </c>
      <c r="K4875">
        <v>2.90758754935412E-3</v>
      </c>
      <c r="L4875">
        <v>2.8180807649830599E-4</v>
      </c>
    </row>
    <row r="4876" spans="8:12" x14ac:dyDescent="0.25">
      <c r="H4876">
        <v>487.4</v>
      </c>
      <c r="I4876">
        <v>560.26971093783004</v>
      </c>
      <c r="J4876">
        <v>0</v>
      </c>
      <c r="K4876">
        <v>3.1934311265719301E-3</v>
      </c>
      <c r="L4876">
        <v>2.8389671938556702E-4</v>
      </c>
    </row>
    <row r="4877" spans="8:12" x14ac:dyDescent="0.25">
      <c r="H4877">
        <v>487.5</v>
      </c>
      <c r="I4877">
        <v>558.02897277014199</v>
      </c>
      <c r="J4877">
        <v>0</v>
      </c>
      <c r="K4877">
        <v>3.5073964930242099E-3</v>
      </c>
      <c r="L4877">
        <v>2.8642530039426402E-4</v>
      </c>
    </row>
    <row r="4878" spans="8:12" x14ac:dyDescent="0.25">
      <c r="H4878">
        <v>487.6</v>
      </c>
      <c r="I4878">
        <v>555.797200589422</v>
      </c>
      <c r="J4878">
        <v>0</v>
      </c>
      <c r="K4878">
        <v>3.8522521539101698E-3</v>
      </c>
      <c r="L4878">
        <v>2.8943273397662102E-4</v>
      </c>
    </row>
    <row r="4879" spans="8:12" x14ac:dyDescent="0.25">
      <c r="H4879">
        <v>487.7</v>
      </c>
      <c r="I4879">
        <v>553.57435910634501</v>
      </c>
      <c r="J4879">
        <v>0</v>
      </c>
      <c r="K4879">
        <v>4.2310393165652096E-3</v>
      </c>
      <c r="L4879">
        <v>2.92961619526179E-4</v>
      </c>
    </row>
    <row r="4880" spans="8:12" x14ac:dyDescent="0.25">
      <c r="H4880">
        <v>487.8</v>
      </c>
      <c r="I4880">
        <v>551.36041322386302</v>
      </c>
      <c r="J4880">
        <v>0</v>
      </c>
      <c r="K4880">
        <v>4.6470987618939599E-3</v>
      </c>
      <c r="L4880">
        <v>2.9705858796498101E-4</v>
      </c>
    </row>
    <row r="4881" spans="8:12" x14ac:dyDescent="0.25">
      <c r="H4881">
        <v>487.9</v>
      </c>
      <c r="I4881">
        <v>549.15532804127304</v>
      </c>
      <c r="J4881">
        <v>0</v>
      </c>
      <c r="K4881">
        <v>5.1041003636755101E-3</v>
      </c>
      <c r="L4881">
        <v>3.0177468096628102E-4</v>
      </c>
    </row>
    <row r="4882" spans="8:12" x14ac:dyDescent="0.25">
      <c r="H4882">
        <v>488</v>
      </c>
      <c r="I4882">
        <v>546.959068858725</v>
      </c>
      <c r="J4882">
        <v>0</v>
      </c>
      <c r="K4882">
        <v>5.6060755164738301E-3</v>
      </c>
      <c r="L4882">
        <v>3.0716576588532801E-4</v>
      </c>
    </row>
    <row r="4883" spans="8:12" x14ac:dyDescent="0.25">
      <c r="H4883">
        <v>488.1</v>
      </c>
      <c r="I4883">
        <v>544.771601182209</v>
      </c>
      <c r="J4883">
        <v>0</v>
      </c>
      <c r="K4883">
        <v>6.15745275850519E-3</v>
      </c>
      <c r="L4883">
        <v>3.1329298975980098E-4</v>
      </c>
    </row>
    <row r="4884" spans="8:12" x14ac:dyDescent="0.25">
      <c r="H4884">
        <v>488.2</v>
      </c>
      <c r="I4884">
        <v>542.59289072906802</v>
      </c>
      <c r="J4884">
        <v>0</v>
      </c>
      <c r="K4884">
        <v>6.7630969039358703E-3</v>
      </c>
      <c r="L4884">
        <v>3.2022327605756701E-4</v>
      </c>
    </row>
    <row r="4885" spans="8:12" x14ac:dyDescent="0.25">
      <c r="H4885">
        <v>488.3</v>
      </c>
      <c r="I4885">
        <v>540.42290343408297</v>
      </c>
      <c r="J4885">
        <v>0</v>
      </c>
      <c r="K4885">
        <v>7.4283520299515604E-3</v>
      </c>
      <c r="L4885">
        <v>3.2802986819515398E-4</v>
      </c>
    </row>
    <row r="4886" spans="8:12" x14ac:dyDescent="0.25">
      <c r="H4886">
        <v>488.4</v>
      </c>
      <c r="I4886">
        <v>538.26160545618905</v>
      </c>
      <c r="J4886">
        <v>0</v>
      </c>
      <c r="K4886">
        <v>8.1590886978175695E-3</v>
      </c>
      <c r="L4886">
        <v>3.3679292422847298E-4</v>
      </c>
    </row>
    <row r="4887" spans="8:12" x14ac:dyDescent="0.25">
      <c r="H4887">
        <v>488.5</v>
      </c>
      <c r="I4887">
        <v>536.10896318587299</v>
      </c>
      <c r="J4887">
        <v>0</v>
      </c>
      <c r="K4887">
        <v>8.9617558243263104E-3</v>
      </c>
      <c r="L4887">
        <v>3.4660016753082799E-4</v>
      </c>
    </row>
    <row r="4888" spans="8:12" x14ac:dyDescent="0.25">
      <c r="H4888">
        <v>488.6</v>
      </c>
      <c r="I4888">
        <v>533.96494325333094</v>
      </c>
      <c r="J4888">
        <v>0</v>
      </c>
      <c r="K4888">
        <v>9.8434376608215694E-3</v>
      </c>
      <c r="L4888">
        <v>3.5754759872543397E-4</v>
      </c>
    </row>
    <row r="4889" spans="8:12" x14ac:dyDescent="0.25">
      <c r="H4889">
        <v>488.7</v>
      </c>
      <c r="I4889">
        <v>531.82951253743602</v>
      </c>
      <c r="J4889">
        <v>0</v>
      </c>
      <c r="K4889">
        <v>1.08119163817428E-2</v>
      </c>
      <c r="L4889">
        <v>3.6974027463411397E-4</v>
      </c>
    </row>
    <row r="4890" spans="8:12" x14ac:dyDescent="0.25">
      <c r="H4890">
        <v>488.8</v>
      </c>
      <c r="I4890">
        <v>529.70263817561499</v>
      </c>
      <c r="J4890">
        <v>0</v>
      </c>
      <c r="K4890">
        <v>1.18757408337245E-2</v>
      </c>
      <c r="L4890">
        <v>3.83293160544466E-4</v>
      </c>
    </row>
    <row r="4891" spans="8:12" x14ac:dyDescent="0.25">
      <c r="H4891">
        <v>488.9</v>
      </c>
      <c r="I4891">
        <v>527.58428757470597</v>
      </c>
      <c r="J4891">
        <v>0</v>
      </c>
      <c r="K4891">
        <v>1.30443020501269E-2</v>
      </c>
      <c r="L4891">
        <v>3.9833206268876297E-4</v>
      </c>
    </row>
    <row r="4892" spans="8:12" x14ac:dyDescent="0.25">
      <c r="H4892">
        <v>489</v>
      </c>
      <c r="I4892">
        <v>525.47442842288206</v>
      </c>
      <c r="J4892">
        <v>0</v>
      </c>
      <c r="K4892">
        <v>1.43279161949115E-2</v>
      </c>
      <c r="L4892">
        <v>4.1499464847395202E-4</v>
      </c>
    </row>
    <row r="4893" spans="8:12" x14ac:dyDescent="0.25">
      <c r="H4893">
        <v>489.1</v>
      </c>
      <c r="I4893">
        <v>523.37302870276903</v>
      </c>
      <c r="J4893">
        <v>0</v>
      </c>
      <c r="K4893">
        <v>1.5737915664501102E-2</v>
      </c>
      <c r="L4893">
        <v>4.3343156270824899E-4</v>
      </c>
    </row>
    <row r="4894" spans="8:12" x14ac:dyDescent="0.25">
      <c r="H4894">
        <v>489.2</v>
      </c>
      <c r="I4894">
        <v>521.28005670583298</v>
      </c>
      <c r="J4894">
        <v>0</v>
      </c>
      <c r="K4894">
        <v>1.7286749147201401E-2</v>
      </c>
      <c r="L4894">
        <v>4.53807648841562E-4</v>
      </c>
    </row>
    <row r="4895" spans="8:12" x14ac:dyDescent="0.25">
      <c r="H4895">
        <v>489.3</v>
      </c>
      <c r="I4895">
        <v>519.19548104818796</v>
      </c>
      <c r="J4895">
        <v>0</v>
      </c>
      <c r="K4895">
        <v>1.89880915174983E-2</v>
      </c>
      <c r="L4895">
        <v>4.7630328508028498E-4</v>
      </c>
    </row>
    <row r="4896" spans="8:12" x14ac:dyDescent="0.25">
      <c r="H4896">
        <v>489.4</v>
      </c>
      <c r="I4896">
        <v>517.11927068793796</v>
      </c>
      <c r="J4896">
        <v>0</v>
      </c>
      <c r="K4896">
        <v>2.08569645276999E-2</v>
      </c>
      <c r="L4896">
        <v>5.0111584615832603E-4</v>
      </c>
    </row>
    <row r="4897" spans="8:12" x14ac:dyDescent="0.25">
      <c r="H4897">
        <v>489.5</v>
      </c>
      <c r="I4897">
        <v>515.05139494420098</v>
      </c>
      <c r="J4897">
        <v>0</v>
      </c>
      <c r="K4897">
        <v>2.29098693526446E-2</v>
      </c>
      <c r="L4897">
        <v>5.2846130255272802E-4</v>
      </c>
    </row>
    <row r="4898" spans="8:12" x14ac:dyDescent="0.25">
      <c r="H4898">
        <v>489.6</v>
      </c>
      <c r="I4898">
        <v>512.99182351798697</v>
      </c>
      <c r="J4898">
        <v>0</v>
      </c>
      <c r="K4898">
        <v>2.51649321452911E-2</v>
      </c>
      <c r="L4898">
        <v>5.5857597003140704E-4</v>
      </c>
    </row>
    <row r="4899" spans="8:12" x14ac:dyDescent="0.25">
      <c r="H4899">
        <v>489.7</v>
      </c>
      <c r="I4899">
        <v>510.940526515079</v>
      </c>
      <c r="J4899">
        <v>0</v>
      </c>
      <c r="K4899">
        <v>2.7642063872720501E-2</v>
      </c>
      <c r="L4899">
        <v>5.9171842362085105E-4</v>
      </c>
    </row>
    <row r="4900" spans="8:12" x14ac:dyDescent="0.25">
      <c r="H4900">
        <v>489.8</v>
      </c>
      <c r="I4900">
        <v>508.897474471127</v>
      </c>
      <c r="J4900">
        <v>0</v>
      </c>
      <c r="K4900">
        <v>3.0363135824290201E-2</v>
      </c>
      <c r="L4900">
        <v>6.2817159139191695E-4</v>
      </c>
    </row>
    <row r="4901" spans="8:12" x14ac:dyDescent="0.25">
      <c r="H4901">
        <v>489.9</v>
      </c>
      <c r="I4901">
        <v>506.862638379153</v>
      </c>
      <c r="J4901">
        <v>0</v>
      </c>
      <c r="K4901">
        <v>3.3352172317288098E-2</v>
      </c>
      <c r="L4901">
        <v>6.68245044892013E-4</v>
      </c>
    </row>
    <row r="4902" spans="8:12" x14ac:dyDescent="0.25">
      <c r="H4902">
        <v>490</v>
      </c>
      <c r="I4902">
        <v>504.83598971969002</v>
      </c>
      <c r="J4902">
        <v>0</v>
      </c>
      <c r="K4902">
        <v>3.6635562271449401E-2</v>
      </c>
      <c r="L4902">
        <v>7.12277504612343E-4</v>
      </c>
    </row>
    <row r="4903" spans="8:12" x14ac:dyDescent="0.25">
      <c r="H4903">
        <v>490.1</v>
      </c>
      <c r="I4903">
        <v>502.81750049381702</v>
      </c>
      <c r="J4903">
        <v>0</v>
      </c>
      <c r="K4903">
        <v>4.0242291483156598E-2</v>
      </c>
      <c r="L4903">
        <v>7.6063958058095302E-4</v>
      </c>
    </row>
    <row r="4904" spans="8:12" x14ac:dyDescent="0.25">
      <c r="H4904">
        <v>490.2</v>
      </c>
      <c r="I4904">
        <v>500.80714325933798</v>
      </c>
      <c r="J4904">
        <v>0</v>
      </c>
      <c r="K4904">
        <v>4.4204197604195403E-2</v>
      </c>
      <c r="L4904">
        <v>8.1373677002825699E-4</v>
      </c>
    </row>
    <row r="4905" spans="8:12" x14ac:dyDescent="0.25">
      <c r="H4905">
        <v>490.3</v>
      </c>
      <c r="I4905">
        <v>498.80489117042498</v>
      </c>
      <c r="J4905">
        <v>0</v>
      </c>
      <c r="K4905">
        <v>4.8556250019762402E-2</v>
      </c>
      <c r="L4905">
        <v>8.7201273609465997E-4</v>
      </c>
    </row>
    <row r="4906" spans="8:12" x14ac:dyDescent="0.25">
      <c r="H4906">
        <v>490.4</v>
      </c>
      <c r="I4906">
        <v>496.81071802102599</v>
      </c>
      <c r="J4906">
        <v>0</v>
      </c>
      <c r="K4906">
        <v>5.3336857027302398E-2</v>
      </c>
      <c r="L4906">
        <v>9.3595289375396796E-4</v>
      </c>
    </row>
    <row r="4907" spans="8:12" x14ac:dyDescent="0.25">
      <c r="H4907">
        <v>490.5</v>
      </c>
      <c r="I4907">
        <v>494.82459829241498</v>
      </c>
      <c r="J4907">
        <v>0</v>
      </c>
      <c r="K4907">
        <v>5.8588202943004999E-2</v>
      </c>
      <c r="L4907">
        <v>1.0060883315265801E-3</v>
      </c>
    </row>
    <row r="4908" spans="8:12" x14ac:dyDescent="0.25">
      <c r="H4908">
        <v>490.6</v>
      </c>
      <c r="I4908">
        <v>492.84650720524297</v>
      </c>
      <c r="J4908">
        <v>0</v>
      </c>
      <c r="K4908">
        <v>6.4356618007823496E-2</v>
      </c>
      <c r="L4908">
        <v>1.0830001001691601E-3</v>
      </c>
    </row>
    <row r="4909" spans="8:12" x14ac:dyDescent="0.25">
      <c r="H4909">
        <v>490.7</v>
      </c>
      <c r="I4909">
        <v>490.87642077654198</v>
      </c>
      <c r="J4909">
        <v>0</v>
      </c>
      <c r="K4909">
        <v>7.0692984231122399E-2</v>
      </c>
      <c r="L4909">
        <v>1.16732390236956E-3</v>
      </c>
    </row>
    <row r="4910" spans="8:12" x14ac:dyDescent="0.25">
      <c r="H4910">
        <v>490.8</v>
      </c>
      <c r="I4910">
        <v>488.91431588211901</v>
      </c>
      <c r="J4910">
        <v>0</v>
      </c>
      <c r="K4910">
        <v>7.7653180598994995E-2</v>
      </c>
      <c r="L4910">
        <v>1.2597552205660201E-3</v>
      </c>
    </row>
    <row r="4911" spans="8:12" x14ac:dyDescent="0.25">
      <c r="H4911">
        <v>490.9</v>
      </c>
      <c r="I4911">
        <v>486.96017032485503</v>
      </c>
      <c r="J4911">
        <v>0</v>
      </c>
      <c r="K4911">
        <v>8.5298571387431493E-2</v>
      </c>
      <c r="L4911">
        <v>1.36105492336624E-3</v>
      </c>
    </row>
    <row r="4912" spans="8:12" x14ac:dyDescent="0.25">
      <c r="H4912">
        <v>491</v>
      </c>
      <c r="I4912">
        <v>485.013962909464</v>
      </c>
      <c r="J4912">
        <v>0</v>
      </c>
      <c r="K4912">
        <v>9.3696541659339994E-2</v>
      </c>
      <c r="L4912">
        <v>1.4720553946864501E-3</v>
      </c>
    </row>
    <row r="4913" spans="8:12" x14ac:dyDescent="0.25">
      <c r="H4913">
        <v>491.1</v>
      </c>
      <c r="I4913">
        <v>483.07567352429902</v>
      </c>
      <c r="J4913">
        <v>0</v>
      </c>
      <c r="K4913">
        <v>0.10292108439041101</v>
      </c>
      <c r="L4913">
        <v>1.59366723368291E-3</v>
      </c>
    </row>
    <row r="4914" spans="8:12" x14ac:dyDescent="0.25">
      <c r="H4914">
        <v>491.2</v>
      </c>
      <c r="I4914">
        <v>481.14528323088302</v>
      </c>
      <c r="J4914">
        <v>0</v>
      </c>
      <c r="K4914">
        <v>0.113053444063355</v>
      </c>
      <c r="L4914">
        <v>1.7268865778313301E-3</v>
      </c>
    </row>
    <row r="4915" spans="8:12" x14ac:dyDescent="0.25">
      <c r="H4915">
        <v>491.3</v>
      </c>
      <c r="I4915">
        <v>479.22277436185198</v>
      </c>
      <c r="J4915">
        <v>0</v>
      </c>
      <c r="K4915">
        <v>0.124182821994384</v>
      </c>
      <c r="L4915">
        <v>1.87280310614529E-3</v>
      </c>
    </row>
    <row r="4916" spans="8:12" x14ac:dyDescent="0.25">
      <c r="H4916">
        <v>491.4</v>
      </c>
      <c r="I4916">
        <v>477.30813062813201</v>
      </c>
      <c r="J4916">
        <v>0</v>
      </c>
      <c r="K4916">
        <v>0.136407149111091</v>
      </c>
      <c r="L4916">
        <v>2.0326087845365399E-3</v>
      </c>
    </row>
    <row r="4917" spans="8:12" x14ac:dyDescent="0.25">
      <c r="H4917">
        <v>491.5</v>
      </c>
      <c r="I4917">
        <v>475.401337236161</v>
      </c>
      <c r="J4917">
        <v>0</v>
      </c>
      <c r="K4917">
        <v>0.14983393238783199</v>
      </c>
      <c r="L4917">
        <v>2.20760742073075E-3</v>
      </c>
    </row>
    <row r="4918" spans="8:12" x14ac:dyDescent="0.25">
      <c r="H4918">
        <v>491.6</v>
      </c>
      <c r="I4918">
        <v>473.502381016122</v>
      </c>
      <c r="J4918">
        <v>0</v>
      </c>
      <c r="K4918">
        <v>0.16458118166385899</v>
      </c>
      <c r="L4918">
        <v>2.3992251019850299E-3</v>
      </c>
    </row>
    <row r="4919" spans="8:12" x14ac:dyDescent="0.25">
      <c r="H4919">
        <v>491.7</v>
      </c>
      <c r="I4919">
        <v>471.61125056217901</v>
      </c>
      <c r="J4919">
        <v>0</v>
      </c>
      <c r="K4919">
        <v>0.18077842412072201</v>
      </c>
      <c r="L4919">
        <v>2.6090215951300299E-3</v>
      </c>
    </row>
    <row r="4920" spans="8:12" x14ac:dyDescent="0.25">
      <c r="H4920">
        <v>491.8</v>
      </c>
      <c r="I4920">
        <v>469.727936385845</v>
      </c>
      <c r="J4920">
        <v>0</v>
      </c>
      <c r="K4920">
        <v>0.19856781427814399</v>
      </c>
      <c r="L4920">
        <v>2.8387027952014401E-3</v>
      </c>
    </row>
    <row r="4921" spans="8:12" x14ac:dyDescent="0.25">
      <c r="H4921">
        <v>491.9</v>
      </c>
      <c r="I4921">
        <v>467.85243108365597</v>
      </c>
      <c r="J4921">
        <v>0</v>
      </c>
      <c r="K4921">
        <v>0.21810534798019099</v>
      </c>
      <c r="L4921">
        <v>3.0901343161499799E-3</v>
      </c>
    </row>
    <row r="4922" spans="8:12" x14ac:dyDescent="0.25">
      <c r="H4922">
        <v>492</v>
      </c>
      <c r="I4922">
        <v>465.98472952050003</v>
      </c>
      <c r="J4922">
        <v>0</v>
      </c>
      <c r="K4922">
        <v>0.239562189483538</v>
      </c>
      <c r="L4922">
        <v>3.3653563248431202E-3</v>
      </c>
    </row>
    <row r="4923" spans="8:12" x14ac:dyDescent="0.25">
      <c r="H4923">
        <v>492.1</v>
      </c>
      <c r="I4923">
        <v>464.12482903000802</v>
      </c>
      <c r="J4923">
        <v>0</v>
      </c>
      <c r="K4923">
        <v>0.26312612142305197</v>
      </c>
      <c r="L4923">
        <v>3.6665997278041702E-3</v>
      </c>
    </row>
    <row r="4924" spans="8:12" x14ac:dyDescent="0.25">
      <c r="H4924">
        <v>492.2</v>
      </c>
      <c r="I4924">
        <v>462.27272963356199</v>
      </c>
      <c r="J4924">
        <v>0</v>
      </c>
      <c r="K4924">
        <v>0.28900312811122603</v>
      </c>
      <c r="L4924">
        <v>3.9963038288825404E-3</v>
      </c>
    </row>
    <row r="4925" spans="8:12" x14ac:dyDescent="0.25">
      <c r="H4925">
        <v>492.3</v>
      </c>
      <c r="I4925">
        <v>460.42843427962202</v>
      </c>
      <c r="J4925">
        <v>0</v>
      </c>
      <c r="K4925">
        <v>0.317419123319576</v>
      </c>
      <c r="L4925">
        <v>4.3571355853075497E-3</v>
      </c>
    </row>
    <row r="4926" spans="8:12" x14ac:dyDescent="0.25">
      <c r="H4926">
        <v>492.4</v>
      </c>
      <c r="I4926">
        <v>458.59194910520603</v>
      </c>
      <c r="J4926">
        <v>0</v>
      </c>
      <c r="K4926">
        <v>0.348621834381804</v>
      </c>
      <c r="L4926">
        <v>4.7520105993358102E-3</v>
      </c>
    </row>
    <row r="4927" spans="8:12" x14ac:dyDescent="0.25">
      <c r="H4927">
        <v>492.5</v>
      </c>
      <c r="I4927">
        <v>456.76328372150402</v>
      </c>
      <c r="J4927">
        <v>0</v>
      </c>
      <c r="K4927">
        <v>0.382882855136987</v>
      </c>
      <c r="L4927">
        <v>5.1841159929317997E-3</v>
      </c>
    </row>
    <row r="4928" spans="8:12" x14ac:dyDescent="0.25">
      <c r="H4928">
        <v>492.6</v>
      </c>
      <c r="I4928">
        <v>454.94245152580999</v>
      </c>
      <c r="J4928">
        <v>0</v>
      </c>
      <c r="K4928">
        <v>0.42049988087934898</v>
      </c>
      <c r="L4928">
        <v>5.6569353235815904E-3</v>
      </c>
    </row>
    <row r="4929" spans="8:12" x14ac:dyDescent="0.25">
      <c r="H4929">
        <v>492.7</v>
      </c>
      <c r="I4929">
        <v>453.12947004209502</v>
      </c>
      <c r="J4929">
        <v>0</v>
      </c>
      <c r="K4929">
        <v>0.46179913907744402</v>
      </c>
      <c r="L4929">
        <v>6.17427571036646E-3</v>
      </c>
    </row>
    <row r="4930" spans="8:12" x14ac:dyDescent="0.25">
      <c r="H4930">
        <v>492.8</v>
      </c>
      <c r="I4930">
        <v>451.32436129277897</v>
      </c>
      <c r="J4930">
        <v>0</v>
      </c>
      <c r="K4930">
        <v>0.50713803014286696</v>
      </c>
      <c r="L4930">
        <v>6.7402973507309696E-3</v>
      </c>
    </row>
    <row r="4931" spans="8:12" x14ac:dyDescent="0.25">
      <c r="H4931">
        <v>492.9</v>
      </c>
      <c r="I4931">
        <v>449.527152204429</v>
      </c>
      <c r="J4931">
        <v>0</v>
      </c>
      <c r="K4931">
        <v>0.55690799293291204</v>
      </c>
      <c r="L4931">
        <v>7.3595456198481896E-3</v>
      </c>
    </row>
    <row r="4932" spans="8:12" x14ac:dyDescent="0.25">
      <c r="H4932">
        <v>493</v>
      </c>
      <c r="I4932">
        <v>447.737875050355</v>
      </c>
      <c r="J4932">
        <v>0</v>
      </c>
      <c r="K4932">
        <v>0.61153760992130202</v>
      </c>
      <c r="L4932">
        <v>8.03698595595876E-3</v>
      </c>
    </row>
    <row r="4933" spans="8:12" x14ac:dyDescent="0.25">
      <c r="H4933">
        <v>493.1</v>
      </c>
      <c r="I4933">
        <v>445.95656793330102</v>
      </c>
      <c r="J4933">
        <v>0</v>
      </c>
      <c r="K4933">
        <v>0.67149596701514502</v>
      </c>
      <c r="L4933">
        <v>8.7780417463377801E-3</v>
      </c>
    </row>
    <row r="4934" spans="8:12" x14ac:dyDescent="0.25">
      <c r="H4934">
        <v>493.2</v>
      </c>
      <c r="I4934">
        <v>444.18327531166301</v>
      </c>
      <c r="J4934">
        <v>0</v>
      </c>
      <c r="K4934">
        <v>0.73729628277244896</v>
      </c>
      <c r="L4934">
        <v>9.5886354393677799E-3</v>
      </c>
    </row>
    <row r="4935" spans="8:12" x14ac:dyDescent="0.25">
      <c r="H4935">
        <v>493.3</v>
      </c>
      <c r="I4935">
        <v>442.41804857294397</v>
      </c>
      <c r="J4935">
        <v>0</v>
      </c>
      <c r="K4935">
        <v>0.80949982120783304</v>
      </c>
      <c r="L4935">
        <v>1.0475233118244999E-2</v>
      </c>
    </row>
    <row r="4936" spans="8:12" x14ac:dyDescent="0.25">
      <c r="H4936">
        <v>493.4</v>
      </c>
      <c r="I4936">
        <v>440.66094665839398</v>
      </c>
      <c r="J4936">
        <v>0</v>
      </c>
      <c r="K4936">
        <v>0.88872010137442403</v>
      </c>
      <c r="L4936">
        <v>1.14448927807193E-2</v>
      </c>
    </row>
    <row r="4937" spans="8:12" x14ac:dyDescent="0.25">
      <c r="H4937">
        <v>493.5</v>
      </c>
      <c r="I4937">
        <v>438.91203674309702</v>
      </c>
      <c r="J4937">
        <v>0</v>
      </c>
      <c r="K4937">
        <v>0.97562741536972197</v>
      </c>
      <c r="L4937">
        <v>1.25053165764701E-2</v>
      </c>
    </row>
    <row r="4938" spans="8:12" x14ac:dyDescent="0.25">
      <c r="H4938">
        <v>493.6</v>
      </c>
      <c r="I4938">
        <v>437.17139497601602</v>
      </c>
      <c r="J4938">
        <v>0</v>
      </c>
      <c r="K4938">
        <v>1.0709536642051201</v>
      </c>
      <c r="L4938">
        <v>1.36649072586524E-2</v>
      </c>
    </row>
    <row r="4939" spans="8:12" x14ac:dyDescent="0.25">
      <c r="H4939">
        <v>493.7</v>
      </c>
      <c r="I4939">
        <v>435.43910728482302</v>
      </c>
      <c r="J4939">
        <v>0</v>
      </c>
      <c r="K4939">
        <v>1.17549751795275</v>
      </c>
      <c r="L4939">
        <v>1.49328291080716E-2</v>
      </c>
    </row>
    <row r="4940" spans="8:12" x14ac:dyDescent="0.25">
      <c r="H4940">
        <v>493.8</v>
      </c>
      <c r="I4940">
        <v>433.715270250613</v>
      </c>
      <c r="J4940">
        <v>0</v>
      </c>
      <c r="K4940">
        <v>1.29012990256382</v>
      </c>
      <c r="L4940">
        <v>1.6319073586489499E-2</v>
      </c>
    </row>
    <row r="4941" spans="8:12" x14ac:dyDescent="0.25">
      <c r="H4941">
        <v>493.9</v>
      </c>
      <c r="I4941">
        <v>431.99999205791403</v>
      </c>
      <c r="J4941">
        <v>0</v>
      </c>
      <c r="K4941">
        <v>1.41579981053666</v>
      </c>
      <c r="L4941">
        <v>1.7834529968671201E-2</v>
      </c>
    </row>
    <row r="4942" spans="8:12" x14ac:dyDescent="0.25">
      <c r="H4942">
        <v>494</v>
      </c>
      <c r="I4942">
        <v>430.293393525645</v>
      </c>
      <c r="J4942">
        <v>0</v>
      </c>
      <c r="K4942">
        <v>1.5535404259660901</v>
      </c>
      <c r="L4942">
        <v>1.9491061189706799E-2</v>
      </c>
    </row>
    <row r="4943" spans="8:12" x14ac:dyDescent="0.25">
      <c r="H4943">
        <v>494.1</v>
      </c>
      <c r="I4943">
        <v>428.59560922497002</v>
      </c>
      <c r="J4943">
        <v>0</v>
      </c>
      <c r="K4943">
        <v>1.70447554616199</v>
      </c>
      <c r="L4943">
        <v>2.1301585123414402E-2</v>
      </c>
    </row>
    <row r="4944" spans="8:12" x14ac:dyDescent="0.25">
      <c r="H4944">
        <v>494.2</v>
      </c>
      <c r="I4944">
        <v>426.90678869021798</v>
      </c>
      <c r="J4944">
        <v>0</v>
      </c>
      <c r="K4944">
        <v>1.86982627168537</v>
      </c>
      <c r="L4944">
        <v>2.3280161477529301E-2</v>
      </c>
    </row>
    <row r="4945" spans="8:12" x14ac:dyDescent="0.25">
      <c r="H4945">
        <v>494.3</v>
      </c>
      <c r="I4945">
        <v>425.22709772923002</v>
      </c>
      <c r="J4945">
        <v>0</v>
      </c>
      <c r="K4945">
        <v>2.05091792398047</v>
      </c>
      <c r="L4945">
        <v>2.5442084449915501E-2</v>
      </c>
    </row>
    <row r="4946" spans="8:12" x14ac:dyDescent="0.25">
      <c r="H4946">
        <v>494.4</v>
      </c>
      <c r="I4946">
        <v>423.556719839653</v>
      </c>
      <c r="J4946">
        <v>0</v>
      </c>
      <c r="K4946">
        <v>2.2491871344181198</v>
      </c>
      <c r="L4946">
        <v>2.7803981234901499E-2</v>
      </c>
    </row>
    <row r="4947" spans="8:12" x14ac:dyDescent="0.25">
      <c r="H4947">
        <v>494.5</v>
      </c>
      <c r="I4947">
        <v>421.89585773777702</v>
      </c>
      <c r="J4947">
        <v>0</v>
      </c>
      <c r="K4947">
        <v>2.4661890301194198</v>
      </c>
      <c r="L4947">
        <v>3.0383916397431598E-2</v>
      </c>
    </row>
    <row r="4948" spans="8:12" x14ac:dyDescent="0.25">
      <c r="H4948">
        <v>494.6</v>
      </c>
      <c r="I4948">
        <v>420.24473500650299</v>
      </c>
      <c r="J4948">
        <v>0</v>
      </c>
      <c r="K4948">
        <v>2.7036044199904699</v>
      </c>
      <c r="L4948">
        <v>3.3201502042074497E-2</v>
      </c>
    </row>
    <row r="4949" spans="8:12" x14ac:dyDescent="0.25">
      <c r="H4949">
        <v>494.7</v>
      </c>
      <c r="I4949">
        <v>418.60359786892701</v>
      </c>
      <c r="J4949">
        <v>0</v>
      </c>
      <c r="K4949">
        <v>2.9632468585606002</v>
      </c>
      <c r="L4949">
        <v>3.6278013590777702E-2</v>
      </c>
    </row>
    <row r="4950" spans="8:12" x14ac:dyDescent="0.25">
      <c r="H4950">
        <v>494.8</v>
      </c>
      <c r="I4950">
        <v>416.97271709376002</v>
      </c>
      <c r="J4950">
        <v>0</v>
      </c>
      <c r="K4950">
        <v>3.24706943508279</v>
      </c>
      <c r="L4950">
        <v>3.9636510843971698E-2</v>
      </c>
    </row>
    <row r="4951" spans="8:12" x14ac:dyDescent="0.25">
      <c r="H4951">
        <v>494.9</v>
      </c>
      <c r="I4951">
        <v>415.35239003839803</v>
      </c>
      <c r="J4951">
        <v>0</v>
      </c>
      <c r="K4951">
        <v>3.5571711005800002</v>
      </c>
      <c r="L4951">
        <v>4.3301963830347699E-2</v>
      </c>
    </row>
    <row r="4952" spans="8:12" x14ac:dyDescent="0.25">
      <c r="H4952">
        <v>495</v>
      </c>
      <c r="I4952">
        <v>413.74294283484102</v>
      </c>
      <c r="J4952">
        <v>0</v>
      </c>
      <c r="K4952">
        <v>3.8958023058440001</v>
      </c>
      <c r="L4952">
        <v>4.7301382747248502E-2</v>
      </c>
    </row>
    <row r="4953" spans="8:12" x14ac:dyDescent="0.25">
      <c r="H4953">
        <v>495.1</v>
      </c>
      <c r="I4953">
        <v>412.14473272279798</v>
      </c>
      <c r="J4953">
        <v>0</v>
      </c>
      <c r="K4953">
        <v>4.2653696786900097</v>
      </c>
      <c r="L4953">
        <v>5.1663951051943997E-2</v>
      </c>
    </row>
    <row r="4954" spans="8:12" x14ac:dyDescent="0.25">
      <c r="H4954">
        <v>495.2</v>
      </c>
      <c r="I4954">
        <v>410.558150533169</v>
      </c>
      <c r="J4954">
        <v>0</v>
      </c>
      <c r="K4954">
        <v>4.6684394191245602</v>
      </c>
      <c r="L4954">
        <v>5.6421160479987402E-2</v>
      </c>
    </row>
    <row r="4955" spans="8:12" x14ac:dyDescent="0.25">
      <c r="H4955">
        <v>495.3</v>
      </c>
      <c r="I4955">
        <v>408.98362332361199</v>
      </c>
      <c r="J4955">
        <v>0</v>
      </c>
      <c r="K4955">
        <v>5.1077390368656097</v>
      </c>
      <c r="L4955">
        <v>6.1606946436563302E-2</v>
      </c>
    </row>
    <row r="4956" spans="8:12" x14ac:dyDescent="0.25">
      <c r="H4956">
        <v>495.4</v>
      </c>
      <c r="I4956">
        <v>407.42161716604198</v>
      </c>
      <c r="J4956">
        <v>0</v>
      </c>
      <c r="K4956">
        <v>5.5861569976285796</v>
      </c>
      <c r="L4956">
        <v>6.7257821827063996E-2</v>
      </c>
    </row>
    <row r="4957" spans="8:12" x14ac:dyDescent="0.25">
      <c r="H4957">
        <v>495.5</v>
      </c>
      <c r="I4957">
        <v>405.87264008356999</v>
      </c>
      <c r="J4957">
        <v>0</v>
      </c>
      <c r="K4957">
        <v>6.1067397840361304</v>
      </c>
      <c r="L4957">
        <v>7.3413006961945096E-2</v>
      </c>
    </row>
    <row r="4958" spans="8:12" x14ac:dyDescent="0.25">
      <c r="H4958">
        <v>495.6</v>
      </c>
      <c r="I4958">
        <v>404.33724513159001</v>
      </c>
      <c r="J4958">
        <v>0</v>
      </c>
      <c r="K4958">
        <v>6.6726858158544697</v>
      </c>
      <c r="L4958">
        <v>8.0114552687676005E-2</v>
      </c>
    </row>
    <row r="4959" spans="8:12" x14ac:dyDescent="0.25">
      <c r="H4959">
        <v>495.7</v>
      </c>
      <c r="I4959">
        <v>402.81603361428898</v>
      </c>
      <c r="J4959">
        <v>0</v>
      </c>
      <c r="K4959">
        <v>7.28733561524158</v>
      </c>
      <c r="L4959">
        <v>8.74074533620329E-2</v>
      </c>
    </row>
    <row r="4960" spans="8:12" x14ac:dyDescent="0.25">
      <c r="H4960">
        <v>495.8</v>
      </c>
      <c r="I4960">
        <v>401.30965842386598</v>
      </c>
      <c r="J4960">
        <v>0</v>
      </c>
      <c r="K4960">
        <v>7.9541575495121197</v>
      </c>
      <c r="L4960">
        <v>9.5339745712855903E-2</v>
      </c>
    </row>
    <row r="4961" spans="8:12" x14ac:dyDescent="0.25">
      <c r="H4961">
        <v>495.9</v>
      </c>
      <c r="I4961">
        <v>399.81882748502602</v>
      </c>
      <c r="J4961">
        <v>0</v>
      </c>
      <c r="K4961">
        <v>8.6767284413931396</v>
      </c>
      <c r="L4961">
        <v>0.10396258900346</v>
      </c>
    </row>
    <row r="4962" spans="8:12" x14ac:dyDescent="0.25">
      <c r="H4962">
        <v>496</v>
      </c>
      <c r="I4962">
        <v>398.34430728189</v>
      </c>
      <c r="J4962">
        <v>0</v>
      </c>
      <c r="K4962">
        <v>9.4587083109112502</v>
      </c>
      <c r="L4962">
        <v>0.11333032128895699</v>
      </c>
    </row>
    <row r="4963" spans="8:12" x14ac:dyDescent="0.25">
      <c r="H4963">
        <v>496.1</v>
      </c>
      <c r="I4963">
        <v>396.88692643831001</v>
      </c>
      <c r="J4963">
        <v>0</v>
      </c>
      <c r="K4963">
        <v>10.303808511261799</v>
      </c>
      <c r="L4963">
        <v>0.123500485905741</v>
      </c>
    </row>
    <row r="4964" spans="8:12" x14ac:dyDescent="0.25">
      <c r="H4964">
        <v>496.2</v>
      </c>
      <c r="I4964">
        <v>395.447579315643</v>
      </c>
      <c r="J4964">
        <v>0</v>
      </c>
      <c r="K4964">
        <v>11.2157525518793</v>
      </c>
      <c r="L4964">
        <v>0.134533821718615</v>
      </c>
    </row>
    <row r="4965" spans="8:12" x14ac:dyDescent="0.25">
      <c r="H4965">
        <v>496.3</v>
      </c>
      <c r="I4965">
        <v>394.02722958444298</v>
      </c>
      <c r="J4965">
        <v>0</v>
      </c>
      <c r="K4965">
        <v>12.1982289751717</v>
      </c>
      <c r="L4965">
        <v>0.14649421009196001</v>
      </c>
    </row>
    <row r="4966" spans="8:12" x14ac:dyDescent="0.25">
      <c r="H4966">
        <v>496.4</v>
      </c>
      <c r="I4966">
        <v>392.62691371821597</v>
      </c>
      <c r="J4966">
        <v>0</v>
      </c>
      <c r="K4966">
        <v>13.2548357794513</v>
      </c>
      <c r="L4966">
        <v>0.15944857109781099</v>
      </c>
    </row>
    <row r="4967" spans="8:12" x14ac:dyDescent="0.25">
      <c r="H4967">
        <v>496.5</v>
      </c>
      <c r="I4967">
        <v>391.24774434865998</v>
      </c>
      <c r="J4967">
        <v>0</v>
      </c>
      <c r="K4967">
        <v>14.3890160700645</v>
      </c>
      <c r="L4967">
        <v>0.17346670117861701</v>
      </c>
    </row>
    <row r="4968" spans="8:12" x14ac:dyDescent="0.25">
      <c r="H4968">
        <v>496.6</v>
      </c>
      <c r="I4968">
        <v>389.89091341267999</v>
      </c>
      <c r="J4968">
        <v>0</v>
      </c>
      <c r="K4968">
        <v>15.6039848833639</v>
      </c>
      <c r="L4968">
        <v>0.188621044409259</v>
      </c>
    </row>
    <row r="4969" spans="8:12" x14ac:dyDescent="0.25">
      <c r="H4969">
        <v>496.7</v>
      </c>
      <c r="I4969">
        <v>388.55769501231998</v>
      </c>
      <c r="J4969">
        <v>0</v>
      </c>
      <c r="K4969">
        <v>16.902647471702899</v>
      </c>
      <c r="L4969">
        <v>0.204986389722323</v>
      </c>
    </row>
    <row r="4970" spans="8:12" x14ac:dyDescent="0.25">
      <c r="H4970">
        <v>496.8</v>
      </c>
      <c r="I4970">
        <v>387.24944789993799</v>
      </c>
      <c r="J4970">
        <v>0</v>
      </c>
      <c r="K4970">
        <v>18.2875097660969</v>
      </c>
      <c r="L4970">
        <v>0.22263948704873199</v>
      </c>
    </row>
    <row r="4971" spans="8:12" x14ac:dyDescent="0.25">
      <c r="H4971">
        <v>496.9</v>
      </c>
      <c r="I4971">
        <v>385.96761749279602</v>
      </c>
      <c r="J4971">
        <v>0</v>
      </c>
      <c r="K4971">
        <v>19.7605822450804</v>
      </c>
      <c r="L4971">
        <v>0.24165857635940199</v>
      </c>
    </row>
    <row r="4972" spans="8:12" x14ac:dyDescent="0.25">
      <c r="H4972">
        <v>497</v>
      </c>
      <c r="I4972">
        <v>384.71373731445698</v>
      </c>
      <c r="J4972">
        <v>0</v>
      </c>
      <c r="K4972">
        <v>21.323279024375601</v>
      </c>
      <c r="L4972">
        <v>0.26212282514402102</v>
      </c>
    </row>
    <row r="4973" spans="8:12" x14ac:dyDescent="0.25">
      <c r="H4973">
        <v>497.1</v>
      </c>
      <c r="I4973">
        <v>383.48942975537199</v>
      </c>
      <c r="J4973">
        <v>0</v>
      </c>
      <c r="K4973">
        <v>22.976314623366001</v>
      </c>
      <c r="L4973">
        <v>0.28411167198838</v>
      </c>
    </row>
    <row r="4974" spans="8:12" x14ac:dyDescent="0.25">
      <c r="H4974">
        <v>497.2</v>
      </c>
      <c r="I4974">
        <v>382.29640604273601</v>
      </c>
      <c r="J4974">
        <v>0</v>
      </c>
      <c r="K4974">
        <v>24.719601530652302</v>
      </c>
      <c r="L4974">
        <v>0.30770407664687999</v>
      </c>
    </row>
    <row r="4975" spans="8:12" x14ac:dyDescent="0.25">
      <c r="H4975">
        <v>497.3</v>
      </c>
      <c r="I4975">
        <v>381.13646531054098</v>
      </c>
      <c r="J4975">
        <v>0</v>
      </c>
      <c r="K4975">
        <v>26.5521523394114</v>
      </c>
      <c r="L4975">
        <v>0.33297768035234199</v>
      </c>
    </row>
    <row r="4976" spans="8:12" x14ac:dyDescent="0.25">
      <c r="H4976">
        <v>497.4</v>
      </c>
      <c r="I4976">
        <v>380.01149266572202</v>
      </c>
      <c r="J4976">
        <v>0</v>
      </c>
      <c r="K4976">
        <v>28.471990799030099</v>
      </c>
      <c r="L4976">
        <v>0.36000788401591</v>
      </c>
    </row>
    <row r="4977" spans="8:12" x14ac:dyDescent="0.25">
      <c r="H4977">
        <v>497.5</v>
      </c>
      <c r="I4977">
        <v>378.923456155878</v>
      </c>
      <c r="J4977">
        <v>0</v>
      </c>
      <c r="K4977">
        <v>30.476076567705</v>
      </c>
      <c r="L4977">
        <v>0.38886685634386298</v>
      </c>
    </row>
    <row r="4978" spans="8:12" x14ac:dyDescent="0.25">
      <c r="H4978">
        <v>497.6</v>
      </c>
      <c r="I4978">
        <v>377.87440255886702</v>
      </c>
      <c r="J4978">
        <v>0</v>
      </c>
      <c r="K4978">
        <v>32.5602486807255</v>
      </c>
      <c r="L4978">
        <v>0.41962248856974199</v>
      </c>
    </row>
    <row r="4979" spans="8:12" x14ac:dyDescent="0.25">
      <c r="H4979">
        <v>497.7</v>
      </c>
      <c r="I4979">
        <v>376.86645193491597</v>
      </c>
      <c r="J4979">
        <v>0</v>
      </c>
      <c r="K4979">
        <v>34.719192701095203</v>
      </c>
      <c r="L4979">
        <v>0.45233731723623699</v>
      </c>
    </row>
    <row r="4980" spans="8:12" x14ac:dyDescent="0.25">
      <c r="H4980">
        <v>497.8</v>
      </c>
      <c r="I4980">
        <v>375.90179090785898</v>
      </c>
      <c r="J4980">
        <v>0</v>
      </c>
      <c r="K4980">
        <v>36.946436132487001</v>
      </c>
      <c r="L4980">
        <v>0.48706744096579402</v>
      </c>
    </row>
    <row r="4981" spans="8:12" x14ac:dyDescent="0.25">
      <c r="H4981">
        <v>497.9</v>
      </c>
      <c r="I4981">
        <v>374.98266467338698</v>
      </c>
      <c r="J4981">
        <v>0</v>
      </c>
      <c r="K4981">
        <v>39.234375908314199</v>
      </c>
      <c r="L4981">
        <v>0.52386146108572995</v>
      </c>
    </row>
    <row r="4982" spans="8:12" x14ac:dyDescent="0.25">
      <c r="H4982">
        <v>498</v>
      </c>
      <c r="I4982">
        <v>374.111367767996</v>
      </c>
      <c r="J4982">
        <v>0</v>
      </c>
      <c r="K4982">
        <v>41.574340613756</v>
      </c>
      <c r="L4982">
        <v>0.56275947894956402</v>
      </c>
    </row>
    <row r="4983" spans="8:12" x14ac:dyDescent="0.25">
      <c r="H4983">
        <v>498.1</v>
      </c>
      <c r="I4983">
        <v>373.290233671664</v>
      </c>
      <c r="J4983">
        <v>0</v>
      </c>
      <c r="K4983">
        <v>43.956688577369803</v>
      </c>
      <c r="L4983">
        <v>0.60379218445326299</v>
      </c>
    </row>
    <row r="4984" spans="8:12" x14ac:dyDescent="0.25">
      <c r="H4984">
        <v>498.2</v>
      </c>
      <c r="I4984">
        <v>372.52162335832099</v>
      </c>
      <c r="J4984">
        <v>0</v>
      </c>
      <c r="K4984">
        <v>46.370941156767501</v>
      </c>
      <c r="L4984">
        <v>0.64698007026016702</v>
      </c>
    </row>
    <row r="4985" spans="8:12" x14ac:dyDescent="0.25">
      <c r="H4985">
        <v>498.3</v>
      </c>
      <c r="I4985">
        <v>371.80791294919999</v>
      </c>
      <c r="J4985">
        <v>0</v>
      </c>
      <c r="K4985">
        <v>48.805948553850698</v>
      </c>
      <c r="L4985">
        <v>0.69233280438668199</v>
      </c>
    </row>
    <row r="4986" spans="8:12" x14ac:dyDescent="0.25">
      <c r="H4986">
        <v>498.4</v>
      </c>
      <c r="I4986">
        <v>371.15148066266698</v>
      </c>
      <c r="J4986">
        <v>0</v>
      </c>
      <c r="K4986">
        <v>51.250083481380699</v>
      </c>
      <c r="L4986">
        <v>0.73984878995675496</v>
      </c>
    </row>
    <row r="4987" spans="8:12" x14ac:dyDescent="0.25">
      <c r="H4987">
        <v>498.5</v>
      </c>
      <c r="I4987">
        <v>370.55469328796499</v>
      </c>
      <c r="J4987">
        <v>0</v>
      </c>
      <c r="K4987">
        <v>53.691456139565702</v>
      </c>
      <c r="L4987">
        <v>0.78951493516178695</v>
      </c>
    </row>
    <row r="4988" spans="8:12" x14ac:dyDescent="0.25">
      <c r="H4988">
        <v>498.6</v>
      </c>
      <c r="I4988">
        <v>370.019892437007</v>
      </c>
      <c r="J4988">
        <v>0</v>
      </c>
      <c r="K4988">
        <v>56.118142427949401</v>
      </c>
      <c r="L4988">
        <v>0.84130664899611196</v>
      </c>
    </row>
    <row r="4989" spans="8:12" x14ac:dyDescent="0.25">
      <c r="H4989">
        <v>498.7</v>
      </c>
      <c r="I4989">
        <v>369.54938084605402</v>
      </c>
      <c r="J4989">
        <v>0</v>
      </c>
      <c r="K4989">
        <v>58.518416274105903</v>
      </c>
      <c r="L4989">
        <v>0.89518806958101504</v>
      </c>
    </row>
    <row r="4990" spans="8:12" x14ac:dyDescent="0.25">
      <c r="H4990">
        <v>498.8</v>
      </c>
      <c r="I4990">
        <v>369.14540900616697</v>
      </c>
      <c r="J4990">
        <v>0</v>
      </c>
      <c r="K4990">
        <v>60.880976524780401</v>
      </c>
      <c r="L4990">
        <v>0.95111252239176702</v>
      </c>
    </row>
    <row r="4991" spans="8:12" x14ac:dyDescent="0.25">
      <c r="H4991">
        <v>498.9</v>
      </c>
      <c r="I4991">
        <v>368.81016239701302</v>
      </c>
      <c r="J4991">
        <v>0</v>
      </c>
      <c r="K4991">
        <v>63.1951590757077</v>
      </c>
      <c r="L4991">
        <v>1.0090231961076499</v>
      </c>
    </row>
    <row r="4992" spans="8:12" x14ac:dyDescent="0.25">
      <c r="H4992">
        <v>499</v>
      </c>
      <c r="I4992">
        <v>368.54574958275401</v>
      </c>
      <c r="J4992">
        <v>0</v>
      </c>
      <c r="K4992">
        <v>65.451125802030305</v>
      </c>
      <c r="L4992">
        <v>1.0688540147908201</v>
      </c>
    </row>
    <row r="4993" spans="8:12" x14ac:dyDescent="0.25">
      <c r="H4993">
        <v>499.1</v>
      </c>
      <c r="I4993">
        <v>368.35419140217198</v>
      </c>
      <c r="J4993">
        <v>0</v>
      </c>
      <c r="K4993">
        <v>67.640023310820894</v>
      </c>
      <c r="L4993">
        <v>1.13053067730215</v>
      </c>
    </row>
    <row r="4994" spans="8:12" x14ac:dyDescent="0.25">
      <c r="H4994">
        <v>499.2</v>
      </c>
      <c r="I4994">
        <v>368.23741144932598</v>
      </c>
      <c r="J4994">
        <v>0</v>
      </c>
      <c r="K4994">
        <v>69.754106430135295</v>
      </c>
      <c r="L4994">
        <v>1.1939718288083701</v>
      </c>
    </row>
    <row r="4995" spans="8:12" x14ac:dyDescent="0.25">
      <c r="H4995">
        <v>499.3</v>
      </c>
      <c r="I4995">
        <v>368.19722799809801</v>
      </c>
      <c r="J4995">
        <v>0</v>
      </c>
      <c r="K4995">
        <v>71.786823494512802</v>
      </c>
      <c r="L4995">
        <v>1.2590903252896699</v>
      </c>
    </row>
    <row r="4996" spans="8:12" x14ac:dyDescent="0.25">
      <c r="H4996">
        <v>499.4</v>
      </c>
      <c r="I4996">
        <v>368.23534747645402</v>
      </c>
      <c r="J4996">
        <v>0</v>
      </c>
      <c r="K4996">
        <v>73.732862688279397</v>
      </c>
      <c r="L4996">
        <v>1.3257945502891799</v>
      </c>
    </row>
    <row r="4997" spans="8:12" x14ac:dyDescent="0.25">
      <c r="H4997">
        <v>499.5</v>
      </c>
      <c r="I4997">
        <v>368.35335954689498</v>
      </c>
      <c r="J4997">
        <v>0</v>
      </c>
      <c r="K4997">
        <v>75.588160777961306</v>
      </c>
      <c r="L4997">
        <v>1.3939897437236399</v>
      </c>
    </row>
    <row r="4998" spans="8:12" x14ac:dyDescent="0.25">
      <c r="H4998">
        <v>499.6</v>
      </c>
      <c r="I4998">
        <v>368.55273380117598</v>
      </c>
      <c r="J4998">
        <v>0</v>
      </c>
      <c r="K4998">
        <v>77.349877347068897</v>
      </c>
      <c r="L4998">
        <v>1.4635793051799999</v>
      </c>
    </row>
    <row r="4999" spans="8:12" x14ac:dyDescent="0.25">
      <c r="H4999">
        <v>499.7</v>
      </c>
      <c r="I4999">
        <v>368.834818032187</v>
      </c>
      <c r="J4999">
        <v>0</v>
      </c>
      <c r="K4999">
        <v>79.016339029902795</v>
      </c>
      <c r="L4999">
        <v>1.5344660383945501</v>
      </c>
    </row>
    <row r="5000" spans="8:12" x14ac:dyDescent="0.25">
      <c r="H5000">
        <v>499.8</v>
      </c>
      <c r="I5000">
        <v>369.20083800613202</v>
      </c>
      <c r="J5000">
        <v>0</v>
      </c>
      <c r="K5000">
        <v>80.586959168121595</v>
      </c>
      <c r="L5000">
        <v>1.60655330909359</v>
      </c>
    </row>
    <row r="5001" spans="8:12" x14ac:dyDescent="0.25">
      <c r="H5001">
        <v>499.9</v>
      </c>
      <c r="I5001">
        <v>369.65189862501899</v>
      </c>
      <c r="J5001">
        <v>0</v>
      </c>
      <c r="K5001">
        <v>82.062138778397497</v>
      </c>
      <c r="L5001">
        <v>1.6797460945743701</v>
      </c>
    </row>
    <row r="5002" spans="8:12" x14ac:dyDescent="0.25">
      <c r="H5002">
        <v>500</v>
      </c>
      <c r="I5002">
        <v>370.18898634400801</v>
      </c>
      <c r="J5002">
        <v>0</v>
      </c>
      <c r="K5002">
        <v>83.443154759138295</v>
      </c>
      <c r="L5002">
        <v>1.7539519098426199</v>
      </c>
    </row>
    <row r="5003" spans="8:12" x14ac:dyDescent="0.25">
      <c r="H5003">
        <v>500.1</v>
      </c>
      <c r="I5003">
        <v>370.81297269044398</v>
      </c>
      <c r="J5003">
        <v>0</v>
      </c>
      <c r="K5003">
        <v>84.732040948261698</v>
      </c>
      <c r="L5003">
        <v>1.8290816013770901</v>
      </c>
    </row>
    <row r="5004" spans="8:12" x14ac:dyDescent="0.25">
      <c r="H5004">
        <v>500.2</v>
      </c>
      <c r="I5004">
        <v>371.52461872133398</v>
      </c>
      <c r="J5004">
        <v>0</v>
      </c>
      <c r="K5004">
        <v>85.931467059871594</v>
      </c>
      <c r="L5004">
        <v>1.90505000532178</v>
      </c>
    </row>
    <row r="5005" spans="8:12" x14ac:dyDescent="0.25">
      <c r="H5005">
        <v>500.3</v>
      </c>
      <c r="I5005">
        <v>372.267667958777</v>
      </c>
      <c r="J5005">
        <v>0</v>
      </c>
      <c r="K5005">
        <v>87.044619768190202</v>
      </c>
      <c r="L5005">
        <v>1.9822507409924599</v>
      </c>
    </row>
    <row r="5006" spans="8:12" x14ac:dyDescent="0.25">
      <c r="H5006">
        <v>500.4</v>
      </c>
      <c r="I5006">
        <v>373.01220329469498</v>
      </c>
      <c r="J5006">
        <v>0</v>
      </c>
      <c r="K5006">
        <v>88.075104221591999</v>
      </c>
      <c r="L5006">
        <v>2.06084905042291</v>
      </c>
    </row>
    <row r="5007" spans="8:12" x14ac:dyDescent="0.25">
      <c r="H5007">
        <v>500.5</v>
      </c>
      <c r="I5007">
        <v>373.758227701284</v>
      </c>
      <c r="J5007">
        <v>0</v>
      </c>
      <c r="K5007">
        <v>89.026831394063606</v>
      </c>
      <c r="L5007">
        <v>2.14075770630149</v>
      </c>
    </row>
    <row r="5008" spans="8:12" x14ac:dyDescent="0.25">
      <c r="H5008">
        <v>500.6</v>
      </c>
      <c r="I5008">
        <v>374.50574415668598</v>
      </c>
      <c r="J5008">
        <v>0</v>
      </c>
      <c r="K5008">
        <v>89.903914293243801</v>
      </c>
      <c r="L5008">
        <v>2.2218933270755499</v>
      </c>
    </row>
    <row r="5009" spans="8:12" x14ac:dyDescent="0.25">
      <c r="H5009">
        <v>500.7</v>
      </c>
      <c r="I5009">
        <v>375.25475564499999</v>
      </c>
      <c r="J5009">
        <v>0</v>
      </c>
      <c r="K5009">
        <v>90.710583320346302</v>
      </c>
      <c r="L5009">
        <v>2.3041766368426799</v>
      </c>
    </row>
    <row r="5010" spans="8:12" x14ac:dyDescent="0.25">
      <c r="H5010">
        <v>500.8</v>
      </c>
      <c r="I5010">
        <v>376.00526515629002</v>
      </c>
      <c r="J5010">
        <v>0</v>
      </c>
      <c r="K5010">
        <v>91.451112992728497</v>
      </c>
      <c r="L5010">
        <v>2.3875326323953101</v>
      </c>
    </row>
    <row r="5011" spans="8:12" x14ac:dyDescent="0.25">
      <c r="H5011">
        <v>500.9</v>
      </c>
      <c r="I5011">
        <v>376.75727568660199</v>
      </c>
      <c r="J5011">
        <v>0</v>
      </c>
      <c r="K5011">
        <v>92.129759924423595</v>
      </c>
      <c r="L5011">
        <v>2.4718906691065001</v>
      </c>
    </row>
    <row r="5012" spans="8:12" x14ac:dyDescent="0.25">
      <c r="H5012">
        <v>501</v>
      </c>
      <c r="I5012">
        <v>377.51079023797598</v>
      </c>
      <c r="J5012">
        <v>0</v>
      </c>
      <c r="K5012">
        <v>92.750711581057601</v>
      </c>
      <c r="L5012">
        <v>2.5571844773985299</v>
      </c>
    </row>
    <row r="5013" spans="8:12" x14ac:dyDescent="0.25">
      <c r="H5013">
        <v>501.1</v>
      </c>
      <c r="I5013">
        <v>378.26581181845199</v>
      </c>
      <c r="J5013">
        <v>0</v>
      </c>
      <c r="K5013">
        <v>93.318045057098601</v>
      </c>
      <c r="L5013">
        <v>2.6433521211589301</v>
      </c>
    </row>
    <row r="5014" spans="8:12" x14ac:dyDescent="0.25">
      <c r="H5014">
        <v>501.2</v>
      </c>
      <c r="I5014">
        <v>379.02234344208898</v>
      </c>
      <c r="J5014">
        <v>0</v>
      </c>
      <c r="K5014">
        <v>93.835694951317194</v>
      </c>
      <c r="L5014">
        <v>2.7303359087805101</v>
      </c>
    </row>
    <row r="5015" spans="8:12" x14ac:dyDescent="0.25">
      <c r="H5015">
        <v>501.3</v>
      </c>
      <c r="I5015">
        <v>379.78038812897302</v>
      </c>
      <c r="J5015">
        <v>0</v>
      </c>
      <c r="K5015">
        <v>94.307429324455399</v>
      </c>
      <c r="L5015">
        <v>2.8180822666053</v>
      </c>
    </row>
    <row r="5016" spans="8:12" x14ac:dyDescent="0.25">
      <c r="H5016">
        <v>501.4</v>
      </c>
      <c r="I5016">
        <v>380.53994890523097</v>
      </c>
      <c r="J5016">
        <v>0</v>
      </c>
      <c r="K5016">
        <v>94.736832694776894</v>
      </c>
      <c r="L5016">
        <v>2.90654158353572</v>
      </c>
    </row>
    <row r="5017" spans="8:12" x14ac:dyDescent="0.25">
      <c r="H5017">
        <v>501.5</v>
      </c>
      <c r="I5017">
        <v>381.30102880304099</v>
      </c>
      <c r="J5017">
        <v>0</v>
      </c>
      <c r="K5017">
        <v>95.127295046797101</v>
      </c>
      <c r="L5017">
        <v>2.9956680345098001</v>
      </c>
    </row>
    <row r="5018" spans="8:12" x14ac:dyDescent="0.25">
      <c r="H5018">
        <v>501.6</v>
      </c>
      <c r="I5018">
        <v>382.06363086064698</v>
      </c>
      <c r="J5018">
        <v>0</v>
      </c>
      <c r="K5018">
        <v>95.482005882150602</v>
      </c>
      <c r="L5018">
        <v>3.08541938947543</v>
      </c>
    </row>
    <row r="5019" spans="8:12" x14ac:dyDescent="0.25">
      <c r="H5019">
        <v>501.7</v>
      </c>
      <c r="I5019">
        <v>382.827758122369</v>
      </c>
      <c r="J5019">
        <v>0</v>
      </c>
      <c r="K5019">
        <v>95.803952417539094</v>
      </c>
      <c r="L5019">
        <v>3.1757568134799699</v>
      </c>
    </row>
    <row r="5020" spans="8:12" x14ac:dyDescent="0.25">
      <c r="H5020">
        <v>501.8</v>
      </c>
      <c r="I5020">
        <v>383.59341363861301</v>
      </c>
      <c r="J5020">
        <v>0</v>
      </c>
      <c r="K5020">
        <v>96.0959211235011</v>
      </c>
      <c r="L5020">
        <v>3.2666446625436598</v>
      </c>
    </row>
    <row r="5021" spans="8:12" x14ac:dyDescent="0.25">
      <c r="H5021">
        <v>501.9</v>
      </c>
      <c r="I5021">
        <v>384.36060046589</v>
      </c>
      <c r="J5021">
        <v>0</v>
      </c>
      <c r="K5021">
        <v>96.360501892015506</v>
      </c>
      <c r="L5021">
        <v>3.35805027912326</v>
      </c>
    </row>
    <row r="5022" spans="8:12" x14ac:dyDescent="0.25">
      <c r="H5022">
        <v>502</v>
      </c>
      <c r="I5022">
        <v>385.12932166682202</v>
      </c>
      <c r="J5022">
        <v>0</v>
      </c>
      <c r="K5022">
        <v>96.600094215230698</v>
      </c>
      <c r="L5022">
        <v>3.4499437902051899</v>
      </c>
    </row>
    <row r="5023" spans="8:12" x14ac:dyDescent="0.25">
      <c r="H5023">
        <v>502.1</v>
      </c>
      <c r="I5023">
        <v>385.89958031015601</v>
      </c>
      <c r="J5023">
        <v>0</v>
      </c>
      <c r="K5023">
        <v>96.816914848088103</v>
      </c>
      <c r="L5023">
        <v>3.5422979103960399</v>
      </c>
    </row>
    <row r="5024" spans="8:12" x14ac:dyDescent="0.25">
      <c r="H5024">
        <v>502.2</v>
      </c>
      <c r="I5024">
        <v>386.671379470776</v>
      </c>
      <c r="J5024">
        <v>0</v>
      </c>
      <c r="K5024">
        <v>97.013006511774606</v>
      </c>
      <c r="L5024">
        <v>3.6350877518009401</v>
      </c>
    </row>
    <row r="5025" spans="8:12" x14ac:dyDescent="0.25">
      <c r="H5025">
        <v>502.3</v>
      </c>
      <c r="I5025">
        <v>387.44472222971802</v>
      </c>
      <c r="J5025">
        <v>0</v>
      </c>
      <c r="K5025">
        <v>97.190247271334897</v>
      </c>
      <c r="L5025">
        <v>3.7282906419909501</v>
      </c>
    </row>
    <row r="5026" spans="8:12" x14ac:dyDescent="0.25">
      <c r="H5026">
        <v>502.4</v>
      </c>
      <c r="I5026">
        <v>388.21961167417697</v>
      </c>
      <c r="J5026">
        <v>0</v>
      </c>
      <c r="K5026">
        <v>97.350360288732702</v>
      </c>
      <c r="L5026">
        <v>3.8218859509518999</v>
      </c>
    </row>
    <row r="5027" spans="8:12" x14ac:dyDescent="0.25">
      <c r="H5027">
        <v>502.5</v>
      </c>
      <c r="I5027">
        <v>388.996050897526</v>
      </c>
      <c r="J5027">
        <v>0</v>
      </c>
      <c r="K5027">
        <v>97.494923712057002</v>
      </c>
      <c r="L5027">
        <v>3.9158549275710901</v>
      </c>
    </row>
    <row r="5028" spans="8:12" x14ac:dyDescent="0.25">
      <c r="H5028">
        <v>502.6</v>
      </c>
      <c r="I5028">
        <v>389.77404299932101</v>
      </c>
      <c r="J5028">
        <v>0</v>
      </c>
      <c r="K5028">
        <v>97.625380512723297</v>
      </c>
      <c r="L5028">
        <v>4.0101805459458504</v>
      </c>
    </row>
    <row r="5029" spans="8:12" x14ac:dyDescent="0.25">
      <c r="H5029">
        <v>502.7</v>
      </c>
      <c r="I5029">
        <v>390.553591085319</v>
      </c>
      <c r="J5029">
        <v>0</v>
      </c>
      <c r="K5029">
        <v>97.743048125956193</v>
      </c>
      <c r="L5029">
        <v>4.1048473615812604</v>
      </c>
    </row>
    <row r="5030" spans="8:12" x14ac:dyDescent="0.25">
      <c r="H5030">
        <v>502.8</v>
      </c>
      <c r="I5030">
        <v>391.33469826749001</v>
      </c>
      <c r="J5030">
        <v>0</v>
      </c>
      <c r="K5030">
        <v>97.849127786251202</v>
      </c>
      <c r="L5030">
        <v>4.1998413773746499</v>
      </c>
    </row>
    <row r="5031" spans="8:12" x14ac:dyDescent="0.25">
      <c r="H5031">
        <v>502.9</v>
      </c>
      <c r="I5031">
        <v>392.11736766402498</v>
      </c>
      <c r="J5031">
        <v>0</v>
      </c>
      <c r="K5031">
        <v>97.944713479652293</v>
      </c>
      <c r="L5031">
        <v>4.2951499191551799</v>
      </c>
    </row>
    <row r="5032" spans="8:12" x14ac:dyDescent="0.25">
      <c r="H5032">
        <v>503</v>
      </c>
      <c r="I5032">
        <v>392.90160239935301</v>
      </c>
      <c r="J5032">
        <v>0</v>
      </c>
      <c r="K5032">
        <v>98.030800459327594</v>
      </c>
      <c r="L5032">
        <v>4.3907615204507202</v>
      </c>
    </row>
    <row r="5033" spans="8:12" x14ac:dyDescent="0.25">
      <c r="H5033">
        <v>503.1</v>
      </c>
      <c r="I5033">
        <v>393.68740560415199</v>
      </c>
      <c r="J5033">
        <v>0</v>
      </c>
      <c r="K5033">
        <v>98.108293290808902</v>
      </c>
      <c r="L5033">
        <v>4.4866658160856403</v>
      </c>
    </row>
    <row r="5034" spans="8:12" x14ac:dyDescent="0.25">
      <c r="H5034">
        <v>503.2</v>
      </c>
      <c r="I5034">
        <v>394.47478041535999</v>
      </c>
      <c r="J5034">
        <v>0</v>
      </c>
      <c r="K5034">
        <v>98.178013409092699</v>
      </c>
      <c r="L5034">
        <v>4.58285344416716</v>
      </c>
    </row>
    <row r="5035" spans="8:12" x14ac:dyDescent="0.25">
      <c r="H5035">
        <v>503.3</v>
      </c>
      <c r="I5035">
        <v>395.26372997619097</v>
      </c>
      <c r="J5035">
        <v>0</v>
      </c>
      <c r="K5035">
        <v>98.240706182202501</v>
      </c>
      <c r="L5035">
        <v>4.6793159559898996</v>
      </c>
    </row>
    <row r="5036" spans="8:12" x14ac:dyDescent="0.25">
      <c r="H5036">
        <v>503.4</v>
      </c>
      <c r="I5036">
        <v>396.05425743614302</v>
      </c>
      <c r="J5036">
        <v>0</v>
      </c>
      <c r="K5036">
        <v>98.297047485361702</v>
      </c>
      <c r="L5036">
        <v>4.7760457333743096</v>
      </c>
    </row>
    <row r="5037" spans="8:12" x14ac:dyDescent="0.25">
      <c r="H5037">
        <v>503.5</v>
      </c>
      <c r="I5037">
        <v>396.846365951015</v>
      </c>
      <c r="J5037">
        <v>0</v>
      </c>
      <c r="K5037">
        <v>98.347649797108403</v>
      </c>
      <c r="L5037">
        <v>4.8730359129524397</v>
      </c>
    </row>
    <row r="5038" spans="8:12" x14ac:dyDescent="0.25">
      <c r="H5038">
        <v>503.6</v>
      </c>
      <c r="I5038">
        <v>397.64005868291702</v>
      </c>
      <c r="J5038">
        <v>0</v>
      </c>
      <c r="K5038">
        <v>98.393067833939199</v>
      </c>
      <c r="L5038">
        <v>4.9702803169203102</v>
      </c>
    </row>
    <row r="5039" spans="8:12" x14ac:dyDescent="0.25">
      <c r="H5039">
        <v>503.7</v>
      </c>
      <c r="I5039">
        <v>398.43533880028298</v>
      </c>
      <c r="J5039">
        <v>0</v>
      </c>
      <c r="K5039">
        <v>98.433803743756499</v>
      </c>
      <c r="L5039">
        <v>5.0677733897886004</v>
      </c>
    </row>
    <row r="5040" spans="8:12" x14ac:dyDescent="0.25">
      <c r="H5040">
        <v>503.8</v>
      </c>
      <c r="I5040">
        <v>399.232209477884</v>
      </c>
      <c r="J5040">
        <v>0</v>
      </c>
      <c r="K5040">
        <v>98.470311880835595</v>
      </c>
      <c r="L5040">
        <v>5.1655101406807198</v>
      </c>
    </row>
    <row r="5041" spans="8:12" x14ac:dyDescent="0.25">
      <c r="H5041">
        <v>503.9</v>
      </c>
      <c r="I5041">
        <v>400.03067389683901</v>
      </c>
      <c r="J5041">
        <v>0</v>
      </c>
      <c r="K5041">
        <v>98.503003186469698</v>
      </c>
      <c r="L5041">
        <v>5.2634860907473104</v>
      </c>
    </row>
    <row r="5042" spans="8:12" x14ac:dyDescent="0.25">
      <c r="H5042">
        <v>504</v>
      </c>
      <c r="I5042">
        <v>400.83073524463299</v>
      </c>
      <c r="J5042">
        <v>0</v>
      </c>
      <c r="K5042">
        <v>98.532249200126302</v>
      </c>
      <c r="L5042">
        <v>5.3616972252891104</v>
      </c>
    </row>
    <row r="5043" spans="8:12" x14ac:dyDescent="0.25">
      <c r="H5043">
        <v>504.1</v>
      </c>
      <c r="I5043">
        <v>401.63239671512201</v>
      </c>
      <c r="J5043">
        <v>0</v>
      </c>
      <c r="K5043">
        <v>98.5583857260266</v>
      </c>
      <c r="L5043">
        <v>5.4601399502034598</v>
      </c>
    </row>
    <row r="5044" spans="8:12" x14ac:dyDescent="0.25">
      <c r="H5044">
        <v>504.2</v>
      </c>
      <c r="I5044">
        <v>402.43566150855298</v>
      </c>
      <c r="J5044">
        <v>0</v>
      </c>
      <c r="K5044">
        <v>98.581716179682402</v>
      </c>
      <c r="L5044">
        <v>5.5588110523942502</v>
      </c>
    </row>
    <row r="5045" spans="8:12" x14ac:dyDescent="0.25">
      <c r="H5045">
        <v>504.3</v>
      </c>
      <c r="I5045">
        <v>403.24053283157002</v>
      </c>
      <c r="J5045">
        <v>0</v>
      </c>
      <c r="K5045">
        <v>98.602514638228996</v>
      </c>
      <c r="L5045">
        <v>5.65770766380908</v>
      </c>
    </row>
    <row r="5046" spans="8:12" x14ac:dyDescent="0.25">
      <c r="H5046">
        <v>504.4</v>
      </c>
      <c r="I5046">
        <v>404.047013897233</v>
      </c>
      <c r="J5046">
        <v>0</v>
      </c>
      <c r="K5046">
        <v>98.621028617445901</v>
      </c>
      <c r="L5046">
        <v>5.7568272287912601</v>
      </c>
    </row>
    <row r="5047" spans="8:12" x14ac:dyDescent="0.25">
      <c r="H5047">
        <v>504.5</v>
      </c>
      <c r="I5047">
        <v>404.85510792502703</v>
      </c>
      <c r="J5047">
        <v>0</v>
      </c>
      <c r="K5047">
        <v>98.637481597266401</v>
      </c>
      <c r="L5047">
        <v>5.8561674744574601</v>
      </c>
    </row>
    <row r="5048" spans="8:12" x14ac:dyDescent="0.25">
      <c r="H5048">
        <v>504.6</v>
      </c>
      <c r="I5048">
        <v>405.664818140877</v>
      </c>
      <c r="J5048">
        <v>0</v>
      </c>
      <c r="K5048">
        <v>98.652075316369405</v>
      </c>
      <c r="L5048">
        <v>5.95572638383375</v>
      </c>
    </row>
    <row r="5049" spans="8:12" x14ac:dyDescent="0.25">
      <c r="H5049">
        <v>504.7</v>
      </c>
      <c r="I5049">
        <v>406.47614777715899</v>
      </c>
      <c r="J5049">
        <v>0</v>
      </c>
      <c r="K5049">
        <v>98.664991855202402</v>
      </c>
      <c r="L5049">
        <v>6.0555021715040098</v>
      </c>
    </row>
    <row r="5050" spans="8:12" x14ac:dyDescent="0.25">
      <c r="H5050">
        <v>504.8</v>
      </c>
      <c r="I5050">
        <v>407.28910007271401</v>
      </c>
      <c r="J5050">
        <v>0</v>
      </c>
      <c r="K5050">
        <v>98.676395525506194</v>
      </c>
      <c r="L5050">
        <v>6.1554932615444597</v>
      </c>
    </row>
    <row r="5051" spans="8:12" x14ac:dyDescent="0.25">
      <c r="H5051">
        <v>504.9</v>
      </c>
      <c r="I5051">
        <v>408.10367827285899</v>
      </c>
      <c r="J5051">
        <v>0</v>
      </c>
      <c r="K5051">
        <v>98.686434583154707</v>
      </c>
      <c r="L5051">
        <v>6.2556982675368298</v>
      </c>
    </row>
    <row r="5052" spans="8:12" x14ac:dyDescent="0.25">
      <c r="H5052">
        <v>505</v>
      </c>
      <c r="I5052">
        <v>408.91988562940497</v>
      </c>
      <c r="J5052">
        <v>0</v>
      </c>
      <c r="K5052">
        <v>98.695242779887806</v>
      </c>
      <c r="L5052">
        <v>6.3561159744702396</v>
      </c>
    </row>
    <row r="5053" spans="8:12" x14ac:dyDescent="0.25">
      <c r="H5053">
        <v>505.1</v>
      </c>
      <c r="I5053">
        <v>409.73772540066398</v>
      </c>
      <c r="J5053">
        <v>0</v>
      </c>
      <c r="K5053">
        <v>98.7029407683264</v>
      </c>
      <c r="L5053">
        <v>6.4567453223579303</v>
      </c>
    </row>
    <row r="5054" spans="8:12" x14ac:dyDescent="0.25">
      <c r="H5054">
        <v>505.2</v>
      </c>
      <c r="I5054">
        <v>410.55720085146498</v>
      </c>
      <c r="J5054">
        <v>0</v>
      </c>
      <c r="K5054">
        <v>98.709637373521005</v>
      </c>
      <c r="L5054">
        <v>6.5575853914102096</v>
      </c>
    </row>
    <row r="5055" spans="8:12" x14ac:dyDescent="0.25">
      <c r="H5055">
        <v>505.3</v>
      </c>
      <c r="I5055">
        <v>411.37831525316801</v>
      </c>
      <c r="J5055">
        <v>0</v>
      </c>
      <c r="K5055">
        <v>98.715430743209694</v>
      </c>
      <c r="L5055">
        <v>6.6586353886190404</v>
      </c>
    </row>
    <row r="5056" spans="8:12" x14ac:dyDescent="0.25">
      <c r="H5056">
        <v>505.4</v>
      </c>
      <c r="I5056">
        <v>412.20107188367399</v>
      </c>
      <c r="J5056">
        <v>0</v>
      </c>
      <c r="K5056">
        <v>98.720409387947299</v>
      </c>
      <c r="L5056">
        <v>6.7598946356222802</v>
      </c>
    </row>
    <row r="5057" spans="8:12" x14ac:dyDescent="0.25">
      <c r="H5057">
        <v>505.5</v>
      </c>
      <c r="I5057">
        <v>413.02547402744102</v>
      </c>
      <c r="J5057">
        <v>0</v>
      </c>
      <c r="K5057">
        <v>98.724653121318596</v>
      </c>
      <c r="L5057">
        <v>6.8613625577276203</v>
      </c>
    </row>
    <row r="5058" spans="8:12" x14ac:dyDescent="0.25">
      <c r="H5058">
        <v>505.6</v>
      </c>
      <c r="I5058">
        <v>413.85152497549598</v>
      </c>
      <c r="J5058">
        <v>0</v>
      </c>
      <c r="K5058">
        <v>98.728233909564906</v>
      </c>
      <c r="L5058">
        <v>6.9630386739871302</v>
      </c>
    </row>
    <row r="5059" spans="8:12" x14ac:dyDescent="0.25">
      <c r="H5059">
        <v>505.7</v>
      </c>
      <c r="I5059">
        <v>414.679228025447</v>
      </c>
      <c r="J5059">
        <v>0</v>
      </c>
      <c r="K5059">
        <v>98.7312166391348</v>
      </c>
      <c r="L5059">
        <v>7.0649225882231796</v>
      </c>
    </row>
    <row r="5060" spans="8:12" x14ac:dyDescent="0.25">
      <c r="H5060">
        <v>505.8</v>
      </c>
      <c r="I5060">
        <v>415.50858648149801</v>
      </c>
      <c r="J5060">
        <v>0</v>
      </c>
      <c r="K5060">
        <v>98.733659809910705</v>
      </c>
      <c r="L5060">
        <v>7.1670139809156996</v>
      </c>
    </row>
    <row r="5061" spans="8:12" x14ac:dyDescent="0.25">
      <c r="H5061">
        <v>505.9</v>
      </c>
      <c r="I5061">
        <v>416.33960365446097</v>
      </c>
      <c r="J5061">
        <v>0</v>
      </c>
      <c r="K5061">
        <v>98.735616161165296</v>
      </c>
      <c r="L5061">
        <v>7.2693126018689096</v>
      </c>
    </row>
    <row r="5062" spans="8:12" x14ac:dyDescent="0.25">
      <c r="H5062">
        <v>506</v>
      </c>
      <c r="I5062">
        <v>417.17228286176999</v>
      </c>
      <c r="J5062">
        <v>0</v>
      </c>
      <c r="K5062">
        <v>98.737133236659503</v>
      </c>
      <c r="L5062">
        <v>7.3718182635835401</v>
      </c>
    </row>
    <row r="5063" spans="8:12" x14ac:dyDescent="0.25">
      <c r="H5063">
        <v>506.1</v>
      </c>
      <c r="I5063">
        <v>418.00662742749398</v>
      </c>
      <c r="J5063">
        <v>0</v>
      </c>
      <c r="K5063">
        <v>98.738253894704897</v>
      </c>
      <c r="L5063">
        <v>7.4745308352671502</v>
      </c>
    </row>
    <row r="5064" spans="8:12" x14ac:dyDescent="0.25">
      <c r="H5064">
        <v>506.2</v>
      </c>
      <c r="I5064">
        <v>418.84264068234899</v>
      </c>
      <c r="J5064">
        <v>0</v>
      </c>
      <c r="K5064">
        <v>98.7390167684744</v>
      </c>
      <c r="L5064">
        <v>7.5774502374215897</v>
      </c>
    </row>
    <row r="5065" spans="8:12" x14ac:dyDescent="0.25">
      <c r="H5065">
        <v>506.3</v>
      </c>
      <c r="I5065">
        <v>419.68032596371302</v>
      </c>
      <c r="J5065">
        <v>0</v>
      </c>
      <c r="K5065">
        <v>98.739456681351697</v>
      </c>
      <c r="L5065">
        <v>7.6805764369525296</v>
      </c>
    </row>
    <row r="5066" spans="8:12" x14ac:dyDescent="0.25">
      <c r="H5066">
        <v>506.4</v>
      </c>
      <c r="I5066">
        <v>420.51968661564098</v>
      </c>
      <c r="J5066">
        <v>0</v>
      </c>
      <c r="K5066">
        <v>98.739605021661802</v>
      </c>
      <c r="L5066">
        <v>7.7839094427508702</v>
      </c>
    </row>
    <row r="5067" spans="8:12" x14ac:dyDescent="0.25">
      <c r="H5067">
        <v>506.5</v>
      </c>
      <c r="I5067">
        <v>421.36072598887199</v>
      </c>
      <c r="J5067">
        <v>0</v>
      </c>
      <c r="K5067">
        <v>98.739490080713395</v>
      </c>
      <c r="L5067">
        <v>7.8874493017008804</v>
      </c>
    </row>
    <row r="5068" spans="8:12" x14ac:dyDescent="0.25">
      <c r="H5068">
        <v>506.6</v>
      </c>
      <c r="I5068">
        <v>422.20344744085003</v>
      </c>
      <c r="J5068">
        <v>0</v>
      </c>
      <c r="K5068">
        <v>98.739137357712906</v>
      </c>
      <c r="L5068">
        <v>7.9911960950739704</v>
      </c>
    </row>
    <row r="5069" spans="8:12" x14ac:dyDescent="0.25">
      <c r="H5069">
        <v>506.7</v>
      </c>
      <c r="I5069">
        <v>423.04785433573198</v>
      </c>
      <c r="J5069">
        <v>0</v>
      </c>
      <c r="K5069">
        <v>98.738569834769606</v>
      </c>
      <c r="L5069">
        <v>8.0951499352712197</v>
      </c>
    </row>
    <row r="5070" spans="8:12" x14ac:dyDescent="0.25">
      <c r="H5070">
        <v>506.8</v>
      </c>
      <c r="I5070">
        <v>423.89395004440303</v>
      </c>
      <c r="J5070">
        <v>0</v>
      </c>
      <c r="K5070">
        <v>98.737808224904597</v>
      </c>
      <c r="L5070">
        <v>8.1993109628807694</v>
      </c>
    </row>
    <row r="5071" spans="8:12" x14ac:dyDescent="0.25">
      <c r="H5071">
        <v>506.9</v>
      </c>
      <c r="I5071">
        <v>424.741737944492</v>
      </c>
      <c r="J5071">
        <v>0</v>
      </c>
      <c r="K5071">
        <v>98.7368711956954</v>
      </c>
      <c r="L5071">
        <v>8.3036793440200896</v>
      </c>
    </row>
    <row r="5072" spans="8:12" x14ac:dyDescent="0.25">
      <c r="H5072">
        <v>507</v>
      </c>
      <c r="I5072">
        <v>425.59122142038098</v>
      </c>
      <c r="J5072">
        <v>0</v>
      </c>
      <c r="K5072">
        <v>98.735775570936994</v>
      </c>
      <c r="L5072">
        <v>8.4082552679354503</v>
      </c>
    </row>
    <row r="5073" spans="8:12" x14ac:dyDescent="0.25">
      <c r="H5073">
        <v>507.1</v>
      </c>
      <c r="I5073">
        <v>426.44240386322201</v>
      </c>
      <c r="J5073">
        <v>0</v>
      </c>
      <c r="K5073">
        <v>98.734536512466903</v>
      </c>
      <c r="L5073">
        <v>8.5130389448338004</v>
      </c>
    </row>
    <row r="5074" spans="8:12" x14ac:dyDescent="0.25">
      <c r="H5074">
        <v>507.2</v>
      </c>
      <c r="I5074">
        <v>427.29528867094803</v>
      </c>
      <c r="J5074">
        <v>0</v>
      </c>
      <c r="K5074">
        <v>98.733167684097893</v>
      </c>
      <c r="L5074">
        <v>8.6180306039247299</v>
      </c>
    </row>
    <row r="5075" spans="8:12" x14ac:dyDescent="0.25">
      <c r="H5075">
        <v>507.3</v>
      </c>
      <c r="I5075">
        <v>428.14987924829001</v>
      </c>
      <c r="J5075">
        <v>0</v>
      </c>
      <c r="K5075">
        <v>98.731681399410505</v>
      </c>
      <c r="L5075">
        <v>8.7232304916521102</v>
      </c>
    </row>
    <row r="5076" spans="8:12" x14ac:dyDescent="0.25">
      <c r="H5076">
        <v>507.4</v>
      </c>
      <c r="I5076">
        <v>429.00617900678702</v>
      </c>
      <c r="J5076">
        <v>0</v>
      </c>
      <c r="K5076">
        <v>98.730088754989495</v>
      </c>
      <c r="L5076">
        <v>8.8286388700971106</v>
      </c>
    </row>
    <row r="5077" spans="8:12" x14ac:dyDescent="0.25">
      <c r="H5077">
        <v>507.5</v>
      </c>
      <c r="I5077">
        <v>429.86419136479998</v>
      </c>
      <c r="J5077">
        <v>0</v>
      </c>
      <c r="K5077">
        <v>98.728399750530997</v>
      </c>
      <c r="L5077">
        <v>8.9342560155360999</v>
      </c>
    </row>
    <row r="5078" spans="8:12" x14ac:dyDescent="0.25">
      <c r="H5078">
        <v>507.6</v>
      </c>
      <c r="I5078">
        <v>430.72391974752998</v>
      </c>
      <c r="J5078">
        <v>0</v>
      </c>
      <c r="K5078">
        <v>98.726623397112903</v>
      </c>
      <c r="L5078">
        <v>9.0400822171383695</v>
      </c>
    </row>
    <row r="5079" spans="8:12" x14ac:dyDescent="0.25">
      <c r="H5079">
        <v>507.7</v>
      </c>
      <c r="I5079">
        <v>431.58536758702502</v>
      </c>
      <c r="J5079">
        <v>0</v>
      </c>
      <c r="K5079">
        <v>98.724767814789701</v>
      </c>
      <c r="L5079">
        <v>9.1461177757901204</v>
      </c>
    </row>
    <row r="5080" spans="8:12" x14ac:dyDescent="0.25">
      <c r="H5080">
        <v>507.8</v>
      </c>
      <c r="I5080">
        <v>432.448538322199</v>
      </c>
      <c r="J5080">
        <v>0</v>
      </c>
      <c r="K5080">
        <v>98.722840320562696</v>
      </c>
      <c r="L5080">
        <v>9.2523630030326398</v>
      </c>
    </row>
    <row r="5081" spans="8:12" x14ac:dyDescent="0.25">
      <c r="H5081">
        <v>507.9</v>
      </c>
      <c r="I5081">
        <v>433.31343539884301</v>
      </c>
      <c r="J5081">
        <v>0</v>
      </c>
      <c r="K5081">
        <v>98.720847507672701</v>
      </c>
      <c r="L5081">
        <v>9.3588182201034602</v>
      </c>
    </row>
    <row r="5082" spans="8:12" x14ac:dyDescent="0.25">
      <c r="H5082">
        <v>508</v>
      </c>
      <c r="I5082">
        <v>434.18006226964098</v>
      </c>
      <c r="J5082">
        <v>0</v>
      </c>
      <c r="K5082">
        <v>98.718795317069706</v>
      </c>
      <c r="L5082">
        <v>9.4654837570706292</v>
      </c>
    </row>
    <row r="5083" spans="8:12" x14ac:dyDescent="0.25">
      <c r="H5083">
        <v>508.1</v>
      </c>
      <c r="I5083">
        <v>435.04842239418002</v>
      </c>
      <c r="J5083">
        <v>0</v>
      </c>
      <c r="K5083">
        <v>98.716689101829303</v>
      </c>
      <c r="L5083">
        <v>9.5723599520509897</v>
      </c>
    </row>
    <row r="5084" spans="8:12" x14ac:dyDescent="0.25">
      <c r="H5084">
        <v>508.2</v>
      </c>
      <c r="I5084">
        <v>435.918519238969</v>
      </c>
      <c r="J5084">
        <v>0</v>
      </c>
      <c r="K5084">
        <v>98.714533685211805</v>
      </c>
      <c r="L5084">
        <v>9.6794471505044601</v>
      </c>
    </row>
    <row r="5085" spans="8:12" x14ac:dyDescent="0.25">
      <c r="H5085">
        <v>508.3</v>
      </c>
      <c r="I5085">
        <v>436.79035627744599</v>
      </c>
      <c r="J5085">
        <v>0</v>
      </c>
      <c r="K5085">
        <v>98.712333412989906</v>
      </c>
      <c r="L5085">
        <v>9.7867457045967896</v>
      </c>
    </row>
    <row r="5086" spans="8:12" x14ac:dyDescent="0.25">
      <c r="H5086">
        <v>508.4</v>
      </c>
      <c r="I5086">
        <v>437.66393699000099</v>
      </c>
      <c r="J5086">
        <v>0</v>
      </c>
      <c r="K5086">
        <v>98.710092200610305</v>
      </c>
      <c r="L5086">
        <v>9.8942559726242294</v>
      </c>
    </row>
    <row r="5087" spans="8:12" x14ac:dyDescent="0.25">
      <c r="H5087">
        <v>508.5</v>
      </c>
      <c r="I5087">
        <v>438.53926486398097</v>
      </c>
      <c r="J5087">
        <v>0</v>
      </c>
      <c r="K5087">
        <v>98.707813575698793</v>
      </c>
      <c r="L5087">
        <v>10.001978318494199</v>
      </c>
    </row>
    <row r="5088" spans="8:12" x14ac:dyDescent="0.25">
      <c r="H5088">
        <v>508.6</v>
      </c>
      <c r="I5088">
        <v>439.41634339370898</v>
      </c>
      <c r="J5088">
        <v>0</v>
      </c>
      <c r="K5088">
        <v>98.705500716368306</v>
      </c>
      <c r="L5088">
        <v>10.1099131112564</v>
      </c>
    </row>
    <row r="5089" spans="8:12" x14ac:dyDescent="0.25">
      <c r="H5089">
        <v>508.7</v>
      </c>
      <c r="I5089">
        <v>440.29517608049701</v>
      </c>
      <c r="J5089">
        <v>0</v>
      </c>
      <c r="K5089">
        <v>98.703156485743307</v>
      </c>
      <c r="L5089">
        <v>10.218060724679599</v>
      </c>
    </row>
    <row r="5090" spans="8:12" x14ac:dyDescent="0.25">
      <c r="H5090">
        <v>508.8</v>
      </c>
      <c r="I5090">
        <v>441.17576643265801</v>
      </c>
      <c r="J5090">
        <v>0</v>
      </c>
      <c r="K5090">
        <v>98.7007834630747</v>
      </c>
      <c r="L5090">
        <v>10.3264215368694</v>
      </c>
    </row>
    <row r="5091" spans="8:12" x14ac:dyDescent="0.25">
      <c r="H5091">
        <v>508.9</v>
      </c>
      <c r="I5091">
        <v>442.05811796552302</v>
      </c>
      <c r="J5091">
        <v>0</v>
      </c>
      <c r="K5091">
        <v>98.698383971781894</v>
      </c>
      <c r="L5091">
        <v>10.4349959299232</v>
      </c>
    </row>
    <row r="5092" spans="8:12" x14ac:dyDescent="0.25">
      <c r="H5092">
        <v>509</v>
      </c>
      <c r="I5092">
        <v>442.94223420145403</v>
      </c>
      <c r="J5092">
        <v>0</v>
      </c>
      <c r="K5092">
        <v>98.695960104724406</v>
      </c>
      <c r="L5092">
        <v>10.543784289619399</v>
      </c>
    </row>
    <row r="5093" spans="8:12" x14ac:dyDescent="0.25">
      <c r="H5093">
        <v>509.1</v>
      </c>
      <c r="I5093">
        <v>443.82811866985702</v>
      </c>
      <c r="J5093">
        <v>0</v>
      </c>
      <c r="K5093">
        <v>98.693513746977104</v>
      </c>
      <c r="L5093">
        <v>10.6527870051356</v>
      </c>
    </row>
    <row r="5094" spans="8:12" x14ac:dyDescent="0.25">
      <c r="H5094">
        <v>509.2</v>
      </c>
      <c r="I5094">
        <v>444.71577490719699</v>
      </c>
      <c r="J5094">
        <v>0</v>
      </c>
      <c r="K5094">
        <v>98.691046596356401</v>
      </c>
      <c r="L5094">
        <v>10.762004468795899</v>
      </c>
    </row>
    <row r="5095" spans="8:12" x14ac:dyDescent="0.25">
      <c r="H5095">
        <v>509.3</v>
      </c>
      <c r="I5095">
        <v>445.60520645701098</v>
      </c>
      <c r="J5095">
        <v>0</v>
      </c>
      <c r="K5095">
        <v>98.688560181917296</v>
      </c>
      <c r="L5095">
        <v>10.871437075840999</v>
      </c>
    </row>
    <row r="5096" spans="8:12" x14ac:dyDescent="0.25">
      <c r="H5096">
        <v>509.4</v>
      </c>
      <c r="I5096">
        <v>446.49641686992499</v>
      </c>
      <c r="J5096">
        <v>0</v>
      </c>
      <c r="K5096">
        <v>98.686055880624707</v>
      </c>
      <c r="L5096">
        <v>10.9810852242226</v>
      </c>
    </row>
    <row r="5097" spans="8:12" x14ac:dyDescent="0.25">
      <c r="H5097">
        <v>509.5</v>
      </c>
      <c r="I5097">
        <v>447.38940970366502</v>
      </c>
      <c r="J5097">
        <v>0</v>
      </c>
      <c r="K5097">
        <v>98.683534932376205</v>
      </c>
      <c r="L5097">
        <v>11.0909493144162</v>
      </c>
    </row>
    <row r="5098" spans="8:12" x14ac:dyDescent="0.25">
      <c r="H5098">
        <v>509.6</v>
      </c>
      <c r="I5098">
        <v>448.28418852307198</v>
      </c>
      <c r="J5098">
        <v>0</v>
      </c>
      <c r="K5098">
        <v>98.680998453541704</v>
      </c>
      <c r="L5098">
        <v>11.201029749253699</v>
      </c>
    </row>
    <row r="5099" spans="8:12" x14ac:dyDescent="0.25">
      <c r="H5099">
        <v>509.7</v>
      </c>
      <c r="I5099">
        <v>449.18075690011898</v>
      </c>
      <c r="J5099">
        <v>0</v>
      </c>
      <c r="K5099">
        <v>98.678447449164807</v>
      </c>
      <c r="L5099">
        <v>11.311326933770699</v>
      </c>
    </row>
    <row r="5100" spans="8:12" x14ac:dyDescent="0.25">
      <c r="H5100">
        <v>509.8</v>
      </c>
      <c r="I5100">
        <v>450.07911841391899</v>
      </c>
      <c r="J5100">
        <v>0</v>
      </c>
      <c r="K5100">
        <v>98.675882823958901</v>
      </c>
      <c r="L5100">
        <v>11.4218412750705</v>
      </c>
    </row>
    <row r="5101" spans="8:12" x14ac:dyDescent="0.25">
      <c r="H5101">
        <v>509.9</v>
      </c>
      <c r="I5101">
        <v>450.97927665074701</v>
      </c>
      <c r="J5101">
        <v>0</v>
      </c>
      <c r="K5101">
        <v>98.673305392216704</v>
      </c>
      <c r="L5101">
        <v>11.532573182200199</v>
      </c>
    </row>
    <row r="5102" spans="8:12" x14ac:dyDescent="0.25">
      <c r="H5102">
        <v>510</v>
      </c>
      <c r="I5102">
        <v>451.88123520404798</v>
      </c>
      <c r="J5102">
        <v>0</v>
      </c>
      <c r="K5102">
        <v>98.670715886741206</v>
      </c>
      <c r="L5102">
        <v>11.643523066039201</v>
      </c>
    </row>
    <row r="5103" spans="8:12" x14ac:dyDescent="0.25">
      <c r="H5103">
        <v>510.1</v>
      </c>
      <c r="I5103">
        <v>452.78499767445601</v>
      </c>
      <c r="J5103">
        <v>0</v>
      </c>
      <c r="K5103">
        <v>98.668114966893199</v>
      </c>
      <c r="L5103">
        <v>11.7546913391991</v>
      </c>
    </row>
    <row r="5104" spans="8:12" x14ac:dyDescent="0.25">
      <c r="H5104">
        <v>510.2</v>
      </c>
      <c r="I5104">
        <v>453.69056766980498</v>
      </c>
      <c r="J5104">
        <v>0</v>
      </c>
      <c r="K5104">
        <v>98.665503225845001</v>
      </c>
      <c r="L5104">
        <v>11.8660784159329</v>
      </c>
    </row>
    <row r="5105" spans="8:12" x14ac:dyDescent="0.25">
      <c r="H5105">
        <v>510.3</v>
      </c>
      <c r="I5105">
        <v>454.59794880514499</v>
      </c>
      <c r="J5105">
        <v>0</v>
      </c>
      <c r="K5105">
        <v>98.662881197116405</v>
      </c>
      <c r="L5105">
        <v>11.9776847120533</v>
      </c>
    </row>
    <row r="5106" spans="8:12" x14ac:dyDescent="0.25">
      <c r="H5106">
        <v>510.4</v>
      </c>
      <c r="I5106">
        <v>455.507144702755</v>
      </c>
      <c r="J5106">
        <v>0</v>
      </c>
      <c r="K5106">
        <v>98.6602493604655</v>
      </c>
      <c r="L5106">
        <v>12.089510644859301</v>
      </c>
    </row>
    <row r="5107" spans="8:12" x14ac:dyDescent="0.25">
      <c r="H5107">
        <v>510.5</v>
      </c>
      <c r="I5107">
        <v>456.41815899215999</v>
      </c>
      <c r="J5107">
        <v>0</v>
      </c>
      <c r="K5107">
        <v>98.657608147197195</v>
      </c>
      <c r="L5107">
        <v>12.2015566330697</v>
      </c>
    </row>
    <row r="5108" spans="8:12" x14ac:dyDescent="0.25">
      <c r="H5108">
        <v>510.6</v>
      </c>
      <c r="I5108">
        <v>457.330995310145</v>
      </c>
      <c r="J5108">
        <v>0</v>
      </c>
      <c r="K5108">
        <v>98.654957944947697</v>
      </c>
      <c r="L5108">
        <v>12.3138230967634</v>
      </c>
    </row>
    <row r="5109" spans="8:12" x14ac:dyDescent="0.25">
      <c r="H5109">
        <v>510.7</v>
      </c>
      <c r="I5109">
        <v>458.245657300765</v>
      </c>
      <c r="J5109">
        <v>0</v>
      </c>
      <c r="K5109">
        <v>98.652299101995297</v>
      </c>
      <c r="L5109">
        <v>12.4263104573256</v>
      </c>
    </row>
    <row r="5110" spans="8:12" x14ac:dyDescent="0.25">
      <c r="H5110">
        <v>510.8</v>
      </c>
      <c r="I5110">
        <v>459.16214861536702</v>
      </c>
      <c r="J5110">
        <v>0</v>
      </c>
      <c r="K5110">
        <v>98.649631931146601</v>
      </c>
      <c r="L5110">
        <v>12.539019137399301</v>
      </c>
    </row>
    <row r="5111" spans="8:12" x14ac:dyDescent="0.25">
      <c r="H5111">
        <v>510.9</v>
      </c>
      <c r="I5111">
        <v>460.08047291259697</v>
      </c>
      <c r="J5111">
        <v>0</v>
      </c>
      <c r="K5111">
        <v>98.646956713237699</v>
      </c>
      <c r="L5111">
        <v>12.651949560841301</v>
      </c>
    </row>
    <row r="5112" spans="8:12" x14ac:dyDescent="0.25">
      <c r="H5112">
        <v>511</v>
      </c>
      <c r="I5112">
        <v>461.00063385842299</v>
      </c>
      <c r="J5112">
        <v>0</v>
      </c>
      <c r="K5112">
        <v>98.6442737002901</v>
      </c>
      <c r="L5112">
        <v>12.7651021526838</v>
      </c>
    </row>
    <row r="5113" spans="8:12" x14ac:dyDescent="0.25">
      <c r="H5113">
        <v>511.1</v>
      </c>
      <c r="I5113">
        <v>461.92263512613903</v>
      </c>
      <c r="J5113">
        <v>0</v>
      </c>
      <c r="K5113">
        <v>98.641583118354305</v>
      </c>
      <c r="L5113">
        <v>12.8784773390979</v>
      </c>
    </row>
    <row r="5114" spans="8:12" x14ac:dyDescent="0.25">
      <c r="H5114">
        <v>511.2</v>
      </c>
      <c r="I5114">
        <v>462.846480396392</v>
      </c>
      <c r="J5114">
        <v>0</v>
      </c>
      <c r="K5114">
        <v>98.638885170073394</v>
      </c>
      <c r="L5114">
        <v>12.992075547362701</v>
      </c>
    </row>
    <row r="5115" spans="8:12" x14ac:dyDescent="0.25">
      <c r="H5115">
        <v>511.3</v>
      </c>
      <c r="I5115">
        <v>463.77217335718501</v>
      </c>
      <c r="J5115">
        <v>0</v>
      </c>
      <c r="K5115">
        <v>98.636180036992201</v>
      </c>
      <c r="L5115">
        <v>13.105897205836399</v>
      </c>
    </row>
    <row r="5116" spans="8:12" x14ac:dyDescent="0.25">
      <c r="H5116">
        <v>511.4</v>
      </c>
      <c r="I5116">
        <v>464.69971770389901</v>
      </c>
      <c r="J5116">
        <v>0</v>
      </c>
      <c r="K5116">
        <v>98.633467881639305</v>
      </c>
      <c r="L5116">
        <v>13.219942743930799</v>
      </c>
    </row>
    <row r="5117" spans="8:12" x14ac:dyDescent="0.25">
      <c r="H5117">
        <v>511.5</v>
      </c>
      <c r="I5117">
        <v>465.62911713930703</v>
      </c>
      <c r="J5117">
        <v>0</v>
      </c>
      <c r="K5117">
        <v>98.630748849402593</v>
      </c>
      <c r="L5117">
        <v>13.3342125920879</v>
      </c>
    </row>
    <row r="5118" spans="8:12" x14ac:dyDescent="0.25">
      <c r="H5118">
        <v>511.6</v>
      </c>
      <c r="I5118">
        <v>466.56037537358498</v>
      </c>
      <c r="J5118">
        <v>0</v>
      </c>
      <c r="K5118">
        <v>98.628023070220294</v>
      </c>
      <c r="L5118">
        <v>13.448707181759501</v>
      </c>
    </row>
    <row r="5119" spans="8:12" x14ac:dyDescent="0.25">
      <c r="H5119">
        <v>511.7</v>
      </c>
      <c r="I5119">
        <v>467.49349612433201</v>
      </c>
      <c r="J5119">
        <v>0</v>
      </c>
      <c r="K5119">
        <v>98.625290660104397</v>
      </c>
      <c r="L5119">
        <v>13.5634269453888</v>
      </c>
    </row>
    <row r="5120" spans="8:12" x14ac:dyDescent="0.25">
      <c r="H5120">
        <v>511.8</v>
      </c>
      <c r="I5120">
        <v>468.42848311658099</v>
      </c>
      <c r="J5120">
        <v>0</v>
      </c>
      <c r="K5120">
        <v>98.622551722513904</v>
      </c>
      <c r="L5120">
        <v>13.678372316393499</v>
      </c>
    </row>
    <row r="5121" spans="8:12" x14ac:dyDescent="0.25">
      <c r="H5121">
        <v>511.9</v>
      </c>
      <c r="I5121">
        <v>469.36534008281399</v>
      </c>
      <c r="J5121">
        <v>0</v>
      </c>
      <c r="K5121">
        <v>98.619806349591897</v>
      </c>
      <c r="L5121">
        <v>13.7935437291511</v>
      </c>
    </row>
    <row r="5122" spans="8:12" x14ac:dyDescent="0.25">
      <c r="H5122">
        <v>512</v>
      </c>
      <c r="I5122">
        <v>470.30407076298002</v>
      </c>
      <c r="J5122">
        <v>0</v>
      </c>
      <c r="K5122">
        <v>98.617054623281604</v>
      </c>
      <c r="L5122">
        <v>13.9089416189855</v>
      </c>
    </row>
    <row r="5123" spans="8:12" x14ac:dyDescent="0.25">
      <c r="H5123">
        <v>512.1</v>
      </c>
      <c r="I5123">
        <v>471.24467890450597</v>
      </c>
      <c r="J5123">
        <v>0</v>
      </c>
      <c r="K5123">
        <v>98.614296616330506</v>
      </c>
      <c r="L5123">
        <v>14.024566422155299</v>
      </c>
    </row>
    <row r="5124" spans="8:12" x14ac:dyDescent="0.25">
      <c r="H5124">
        <v>512.20000000000005</v>
      </c>
      <c r="I5124">
        <v>472.18716826231503</v>
      </c>
      <c r="J5124">
        <v>0</v>
      </c>
      <c r="K5124">
        <v>98.611532393196896</v>
      </c>
      <c r="L5124">
        <v>14.1404185758431</v>
      </c>
    </row>
    <row r="5125" spans="8:12" x14ac:dyDescent="0.25">
      <c r="H5125">
        <v>512.29999999999995</v>
      </c>
      <c r="I5125">
        <v>473.13154259883902</v>
      </c>
      <c r="J5125">
        <v>0</v>
      </c>
      <c r="K5125">
        <v>98.608762010865803</v>
      </c>
      <c r="L5125">
        <v>14.2564985181463</v>
      </c>
    </row>
    <row r="5126" spans="8:12" x14ac:dyDescent="0.25">
      <c r="H5126">
        <v>512.4</v>
      </c>
      <c r="I5126">
        <v>474.077805684037</v>
      </c>
      <c r="J5126">
        <v>0</v>
      </c>
      <c r="K5126">
        <v>98.605985519584905</v>
      </c>
      <c r="L5126">
        <v>14.3728066880682</v>
      </c>
    </row>
    <row r="5127" spans="8:12" x14ac:dyDescent="0.25">
      <c r="H5127">
        <v>512.5</v>
      </c>
      <c r="I5127">
        <v>475.02596129540501</v>
      </c>
      <c r="J5127">
        <v>0</v>
      </c>
      <c r="K5127">
        <v>98.603202963527494</v>
      </c>
      <c r="L5127">
        <v>14.4893435255113</v>
      </c>
    </row>
    <row r="5128" spans="8:12" x14ac:dyDescent="0.25">
      <c r="H5128">
        <v>512.6</v>
      </c>
      <c r="I5128">
        <v>475.97601321799601</v>
      </c>
      <c r="J5128">
        <v>0</v>
      </c>
      <c r="K5128">
        <v>98.600414381389996</v>
      </c>
      <c r="L5128">
        <v>14.6061094712702</v>
      </c>
    </row>
    <row r="5129" spans="8:12" x14ac:dyDescent="0.25">
      <c r="H5129">
        <v>512.70000000000005</v>
      </c>
      <c r="I5129">
        <v>476.92796524443202</v>
      </c>
      <c r="J5129">
        <v>0</v>
      </c>
      <c r="K5129">
        <v>98.597619806930496</v>
      </c>
      <c r="L5129">
        <v>14.723104967026</v>
      </c>
    </row>
    <row r="5130" spans="8:12" x14ac:dyDescent="0.25">
      <c r="H5130">
        <v>512.79999999999995</v>
      </c>
      <c r="I5130">
        <v>477.88182117492101</v>
      </c>
      <c r="J5130">
        <v>0</v>
      </c>
      <c r="K5130">
        <v>98.594819269454106</v>
      </c>
      <c r="L5130">
        <v>14.840330455341199</v>
      </c>
    </row>
    <row r="5131" spans="8:12" x14ac:dyDescent="0.25">
      <c r="H5131">
        <v>512.9</v>
      </c>
      <c r="I5131">
        <v>478.83758481727102</v>
      </c>
      <c r="J5131">
        <v>0</v>
      </c>
      <c r="K5131">
        <v>98.592012794250493</v>
      </c>
      <c r="L5131">
        <v>14.957786379655101</v>
      </c>
    </row>
    <row r="5132" spans="8:12" x14ac:dyDescent="0.25">
      <c r="H5132">
        <v>513</v>
      </c>
      <c r="I5132">
        <v>479.79525998690502</v>
      </c>
      <c r="J5132">
        <v>0</v>
      </c>
      <c r="K5132">
        <v>98.589200402987899</v>
      </c>
      <c r="L5132">
        <v>15.0754731842803</v>
      </c>
    </row>
    <row r="5133" spans="8:12" x14ac:dyDescent="0.25">
      <c r="H5133">
        <v>513.1</v>
      </c>
      <c r="I5133">
        <v>480.754850506879</v>
      </c>
      <c r="J5133">
        <v>0</v>
      </c>
      <c r="K5133">
        <v>98.5863821140684</v>
      </c>
      <c r="L5133">
        <v>15.193391314398699</v>
      </c>
    </row>
    <row r="5134" spans="8:12" x14ac:dyDescent="0.25">
      <c r="H5134">
        <v>513.20000000000005</v>
      </c>
      <c r="I5134">
        <v>481.71636020789299</v>
      </c>
      <c r="J5134">
        <v>0</v>
      </c>
      <c r="K5134">
        <v>98.583557942948303</v>
      </c>
      <c r="L5134">
        <v>15.3115412160591</v>
      </c>
    </row>
    <row r="5135" spans="8:12" x14ac:dyDescent="0.25">
      <c r="H5135">
        <v>513.29999999999995</v>
      </c>
      <c r="I5135">
        <v>482.67979292830898</v>
      </c>
      <c r="J5135">
        <v>0</v>
      </c>
      <c r="K5135">
        <v>98.580727902426602</v>
      </c>
      <c r="L5135">
        <v>15.4299233361746</v>
      </c>
    </row>
    <row r="5136" spans="8:12" x14ac:dyDescent="0.25">
      <c r="H5136">
        <v>513.4</v>
      </c>
      <c r="I5136">
        <v>483.64515251416498</v>
      </c>
      <c r="J5136">
        <v>0</v>
      </c>
      <c r="K5136">
        <v>98.577892002905003</v>
      </c>
      <c r="L5136">
        <v>15.548538122520201</v>
      </c>
    </row>
    <row r="5137" spans="8:12" x14ac:dyDescent="0.25">
      <c r="H5137">
        <v>513.5</v>
      </c>
      <c r="I5137">
        <v>484.61244281919397</v>
      </c>
      <c r="J5137">
        <v>0</v>
      </c>
      <c r="K5137">
        <v>98.575050252622304</v>
      </c>
      <c r="L5137">
        <v>15.6673860237313</v>
      </c>
    </row>
    <row r="5138" spans="8:12" x14ac:dyDescent="0.25">
      <c r="H5138">
        <v>513.6</v>
      </c>
      <c r="I5138">
        <v>485.581667704832</v>
      </c>
      <c r="J5138">
        <v>0</v>
      </c>
      <c r="K5138">
        <v>98.572202657865702</v>
      </c>
      <c r="L5138">
        <v>15.786467489302201</v>
      </c>
    </row>
    <row r="5139" spans="8:12" x14ac:dyDescent="0.25">
      <c r="H5139">
        <v>513.70000000000005</v>
      </c>
      <c r="I5139">
        <v>486.55283104024198</v>
      </c>
      <c r="J5139">
        <v>0</v>
      </c>
      <c r="K5139">
        <v>98.569349223161097</v>
      </c>
      <c r="L5139">
        <v>15.9057829695848</v>
      </c>
    </row>
    <row r="5140" spans="8:12" x14ac:dyDescent="0.25">
      <c r="H5140">
        <v>513.79999999999995</v>
      </c>
      <c r="I5140">
        <v>487.52593670232199</v>
      </c>
      <c r="J5140">
        <v>0</v>
      </c>
      <c r="K5140">
        <v>98.566489951444694</v>
      </c>
      <c r="L5140">
        <v>16.0253329157877</v>
      </c>
    </row>
    <row r="5141" spans="8:12" x14ac:dyDescent="0.25">
      <c r="H5141">
        <v>513.9</v>
      </c>
      <c r="I5141">
        <v>488.50098857572698</v>
      </c>
      <c r="J5141">
        <v>0</v>
      </c>
      <c r="K5141">
        <v>98.563624844217799</v>
      </c>
      <c r="L5141">
        <v>16.145117779975699</v>
      </c>
    </row>
    <row r="5142" spans="8:12" x14ac:dyDescent="0.25">
      <c r="H5142">
        <v>514</v>
      </c>
      <c r="I5142">
        <v>489.477990552878</v>
      </c>
      <c r="J5142">
        <v>0</v>
      </c>
      <c r="K5142">
        <v>98.560753901685899</v>
      </c>
      <c r="L5142">
        <v>16.265138015068999</v>
      </c>
    </row>
    <row r="5143" spans="8:12" x14ac:dyDescent="0.25">
      <c r="H5143">
        <v>514.1</v>
      </c>
      <c r="I5143">
        <v>490.45694653398402</v>
      </c>
      <c r="J5143">
        <v>0</v>
      </c>
      <c r="K5143">
        <v>98.557877122884193</v>
      </c>
      <c r="L5143">
        <v>16.3853940748428</v>
      </c>
    </row>
    <row r="5144" spans="8:12" x14ac:dyDescent="0.25">
      <c r="H5144">
        <v>514.20000000000005</v>
      </c>
      <c r="I5144">
        <v>491.43786042705199</v>
      </c>
      <c r="J5144">
        <v>0</v>
      </c>
      <c r="K5144">
        <v>98.554994505791399</v>
      </c>
      <c r="L5144">
        <v>16.505886413927801</v>
      </c>
    </row>
    <row r="5145" spans="8:12" x14ac:dyDescent="0.25">
      <c r="H5145">
        <v>514.29999999999995</v>
      </c>
      <c r="I5145">
        <v>492.42073614790598</v>
      </c>
      <c r="J5145">
        <v>0</v>
      </c>
      <c r="K5145">
        <v>98.552106047430996</v>
      </c>
      <c r="L5145">
        <v>16.626615487809399</v>
      </c>
    </row>
    <row r="5146" spans="8:12" x14ac:dyDescent="0.25">
      <c r="H5146">
        <v>514.4</v>
      </c>
      <c r="I5146">
        <v>493.405577620202</v>
      </c>
      <c r="J5146">
        <v>0</v>
      </c>
      <c r="K5146">
        <v>98.549211743963596</v>
      </c>
      <c r="L5146">
        <v>16.747581752828498</v>
      </c>
    </row>
    <row r="5147" spans="8:12" x14ac:dyDescent="0.25">
      <c r="H5147">
        <v>514.5</v>
      </c>
      <c r="I5147">
        <v>494.39238877544199</v>
      </c>
      <c r="J5147">
        <v>0</v>
      </c>
      <c r="K5147">
        <v>98.546311590769804</v>
      </c>
      <c r="L5147">
        <v>16.8687856661811</v>
      </c>
    </row>
    <row r="5148" spans="8:12" x14ac:dyDescent="0.25">
      <c r="H5148">
        <v>514.6</v>
      </c>
      <c r="I5148">
        <v>495.381173552993</v>
      </c>
      <c r="J5148">
        <v>0</v>
      </c>
      <c r="K5148">
        <v>98.5434055825245</v>
      </c>
      <c r="L5148">
        <v>16.9902276859194</v>
      </c>
    </row>
    <row r="5149" spans="8:12" x14ac:dyDescent="0.25">
      <c r="H5149">
        <v>514.70000000000005</v>
      </c>
      <c r="I5149">
        <v>496.371935900099</v>
      </c>
      <c r="J5149">
        <v>0</v>
      </c>
      <c r="K5149">
        <v>98.540493713264894</v>
      </c>
      <c r="L5149">
        <v>17.111908270951901</v>
      </c>
    </row>
    <row r="5150" spans="8:12" x14ac:dyDescent="0.25">
      <c r="H5150">
        <v>514.79999999999995</v>
      </c>
      <c r="I5150">
        <v>497.36467977189898</v>
      </c>
      <c r="J5150">
        <v>0</v>
      </c>
      <c r="K5150">
        <v>98.537575976450398</v>
      </c>
      <c r="L5150">
        <v>17.233827881043901</v>
      </c>
    </row>
    <row r="5151" spans="8:12" x14ac:dyDescent="0.25">
      <c r="H5151">
        <v>514.9</v>
      </c>
      <c r="I5151">
        <v>498.35940913144299</v>
      </c>
      <c r="J5151">
        <v>0</v>
      </c>
      <c r="K5151">
        <v>98.534652365017607</v>
      </c>
      <c r="L5151">
        <v>17.3559869768184</v>
      </c>
    </row>
    <row r="5152" spans="8:12" x14ac:dyDescent="0.25">
      <c r="H5152">
        <v>515</v>
      </c>
      <c r="I5152">
        <v>499.35612794970598</v>
      </c>
      <c r="J5152">
        <v>0</v>
      </c>
      <c r="K5152">
        <v>98.531722871429693</v>
      </c>
      <c r="L5152">
        <v>17.478386019756599</v>
      </c>
    </row>
    <row r="5153" spans="8:12" x14ac:dyDescent="0.25">
      <c r="H5153">
        <v>515.1</v>
      </c>
      <c r="I5153">
        <v>500.354840205605</v>
      </c>
      <c r="J5153">
        <v>0</v>
      </c>
      <c r="K5153">
        <v>98.528787487720606</v>
      </c>
      <c r="L5153">
        <v>17.601025472199002</v>
      </c>
    </row>
    <row r="5154" spans="8:12" x14ac:dyDescent="0.25">
      <c r="H5154">
        <v>515.20000000000005</v>
      </c>
      <c r="I5154">
        <v>501.355549886017</v>
      </c>
      <c r="J5154">
        <v>0</v>
      </c>
      <c r="K5154">
        <v>98.525846205535004</v>
      </c>
      <c r="L5154">
        <v>17.723905797345999</v>
      </c>
    </row>
    <row r="5155" spans="8:12" x14ac:dyDescent="0.25">
      <c r="H5155">
        <v>515.29999999999995</v>
      </c>
      <c r="I5155">
        <v>502.358260985789</v>
      </c>
      <c r="J5155">
        <v>0</v>
      </c>
      <c r="K5155">
        <v>98.5228990161647</v>
      </c>
      <c r="L5155">
        <v>17.847027459258701</v>
      </c>
    </row>
    <row r="5156" spans="8:12" x14ac:dyDescent="0.25">
      <c r="H5156">
        <v>515.4</v>
      </c>
      <c r="I5156">
        <v>503.36297750775998</v>
      </c>
      <c r="J5156">
        <v>0</v>
      </c>
      <c r="K5156">
        <v>98.519945910580603</v>
      </c>
      <c r="L5156">
        <v>17.970390922860599</v>
      </c>
    </row>
    <row r="5157" spans="8:12" x14ac:dyDescent="0.25">
      <c r="H5157">
        <v>515.5</v>
      </c>
      <c r="I5157">
        <v>504.36970346277599</v>
      </c>
      <c r="J5157">
        <v>0</v>
      </c>
      <c r="K5157">
        <v>98.516986879462607</v>
      </c>
      <c r="L5157">
        <v>18.093996653937499</v>
      </c>
    </row>
    <row r="5158" spans="8:12" x14ac:dyDescent="0.25">
      <c r="H5158">
        <v>515.6</v>
      </c>
      <c r="I5158">
        <v>505.37844286970102</v>
      </c>
      <c r="J5158">
        <v>0</v>
      </c>
      <c r="K5158">
        <v>98.514021913225307</v>
      </c>
      <c r="L5158">
        <v>18.2178451191397</v>
      </c>
    </row>
    <row r="5159" spans="8:12" x14ac:dyDescent="0.25">
      <c r="H5159">
        <v>515.70000000000005</v>
      </c>
      <c r="I5159">
        <v>506.38919975544098</v>
      </c>
      <c r="J5159">
        <v>0</v>
      </c>
      <c r="K5159">
        <v>98.511051002042393</v>
      </c>
      <c r="L5159">
        <v>18.341936785982199</v>
      </c>
    </row>
    <row r="5160" spans="8:12" x14ac:dyDescent="0.25">
      <c r="H5160">
        <v>515.79999999999995</v>
      </c>
      <c r="I5160">
        <v>507.40197815495202</v>
      </c>
      <c r="J5160">
        <v>0</v>
      </c>
      <c r="K5160">
        <v>98.508074135867702</v>
      </c>
      <c r="L5160">
        <v>18.466272122846402</v>
      </c>
    </row>
    <row r="5161" spans="8:12" x14ac:dyDescent="0.25">
      <c r="H5161">
        <v>515.9</v>
      </c>
      <c r="I5161">
        <v>508.416782111261</v>
      </c>
      <c r="J5161">
        <v>0</v>
      </c>
      <c r="K5161">
        <v>98.505091304454496</v>
      </c>
      <c r="L5161">
        <v>18.590851598981001</v>
      </c>
    </row>
    <row r="5162" spans="8:12" x14ac:dyDescent="0.25">
      <c r="H5162">
        <v>516</v>
      </c>
      <c r="I5162">
        <v>509.43361567548402</v>
      </c>
      <c r="J5162">
        <v>0</v>
      </c>
      <c r="K5162">
        <v>98.502102497373301</v>
      </c>
      <c r="L5162">
        <v>18.7156756845032</v>
      </c>
    </row>
    <row r="5163" spans="8:12" x14ac:dyDescent="0.25">
      <c r="H5163">
        <v>516.1</v>
      </c>
      <c r="I5163">
        <v>510.45248290683497</v>
      </c>
      <c r="J5163">
        <v>0</v>
      </c>
      <c r="K5163">
        <v>98.499107704026898</v>
      </c>
      <c r="L5163">
        <v>18.8407448504001</v>
      </c>
    </row>
    <row r="5164" spans="8:12" x14ac:dyDescent="0.25">
      <c r="H5164">
        <v>516.20000000000005</v>
      </c>
      <c r="I5164">
        <v>511.47338787264903</v>
      </c>
      <c r="J5164">
        <v>0</v>
      </c>
      <c r="K5164">
        <v>98.496106913665201</v>
      </c>
      <c r="L5164">
        <v>18.966059568529602</v>
      </c>
    </row>
    <row r="5165" spans="8:12" x14ac:dyDescent="0.25">
      <c r="H5165">
        <v>516.29999999999995</v>
      </c>
      <c r="I5165">
        <v>512.49633464839405</v>
      </c>
      <c r="J5165">
        <v>0</v>
      </c>
      <c r="K5165">
        <v>98.493100115397397</v>
      </c>
      <c r="L5165">
        <v>19.091620311622201</v>
      </c>
    </row>
    <row r="5166" spans="8:12" x14ac:dyDescent="0.25">
      <c r="H5166">
        <v>516.4</v>
      </c>
      <c r="I5166">
        <v>513.52132731769098</v>
      </c>
      <c r="J5166">
        <v>0</v>
      </c>
      <c r="K5166">
        <v>98.490087298203505</v>
      </c>
      <c r="L5166">
        <v>19.217427553281698</v>
      </c>
    </row>
    <row r="5167" spans="8:12" x14ac:dyDescent="0.25">
      <c r="H5167">
        <v>516.5</v>
      </c>
      <c r="I5167">
        <v>514.54836997232599</v>
      </c>
      <c r="J5167">
        <v>0</v>
      </c>
      <c r="K5167">
        <v>98.487068450945102</v>
      </c>
      <c r="L5167">
        <v>19.343481767986798</v>
      </c>
    </row>
    <row r="5168" spans="8:12" x14ac:dyDescent="0.25">
      <c r="H5168">
        <v>516.6</v>
      </c>
      <c r="I5168">
        <v>515.57746671227096</v>
      </c>
      <c r="J5168">
        <v>0</v>
      </c>
      <c r="K5168">
        <v>98.484043562374097</v>
      </c>
      <c r="L5168">
        <v>19.469783431092502</v>
      </c>
    </row>
    <row r="5169" spans="8:12" x14ac:dyDescent="0.25">
      <c r="H5169">
        <v>516.70000000000005</v>
      </c>
      <c r="I5169">
        <v>516.60862164569505</v>
      </c>
      <c r="J5169">
        <v>0</v>
      </c>
      <c r="K5169">
        <v>98.481012621141502</v>
      </c>
      <c r="L5169">
        <v>19.596333018831299</v>
      </c>
    </row>
    <row r="5170" spans="8:12" x14ac:dyDescent="0.25">
      <c r="H5170">
        <v>516.79999999999995</v>
      </c>
      <c r="I5170">
        <v>517.64183888898697</v>
      </c>
      <c r="J5170">
        <v>0</v>
      </c>
      <c r="K5170">
        <v>98.477975615804795</v>
      </c>
      <c r="L5170">
        <v>19.7231310083145</v>
      </c>
    </row>
    <row r="5171" spans="8:12" x14ac:dyDescent="0.25">
      <c r="H5171">
        <v>516.9</v>
      </c>
      <c r="I5171">
        <v>518.67712256676498</v>
      </c>
      <c r="J5171">
        <v>0</v>
      </c>
      <c r="K5171">
        <v>98.474932534834707</v>
      </c>
      <c r="L5171">
        <v>19.8501778775335</v>
      </c>
    </row>
    <row r="5172" spans="8:12" x14ac:dyDescent="0.25">
      <c r="H5172">
        <v>517</v>
      </c>
      <c r="I5172">
        <v>519.71447681189795</v>
      </c>
      <c r="J5172">
        <v>0</v>
      </c>
      <c r="K5172">
        <v>98.471883366621597</v>
      </c>
      <c r="L5172">
        <v>19.977474105361601</v>
      </c>
    </row>
    <row r="5173" spans="8:12" x14ac:dyDescent="0.25">
      <c r="H5173">
        <v>517.1</v>
      </c>
      <c r="I5173">
        <v>520.75390576552195</v>
      </c>
      <c r="J5173">
        <v>0</v>
      </c>
      <c r="K5173">
        <v>98.468828099480504</v>
      </c>
      <c r="L5173">
        <v>20.105020171554699</v>
      </c>
    </row>
    <row r="5174" spans="8:12" x14ac:dyDescent="0.25">
      <c r="H5174">
        <v>517.20000000000005</v>
      </c>
      <c r="I5174">
        <v>521.79541357705295</v>
      </c>
      <c r="J5174">
        <v>0</v>
      </c>
      <c r="K5174">
        <v>98.465766721656607</v>
      </c>
      <c r="L5174">
        <v>20.232816556753299</v>
      </c>
    </row>
    <row r="5175" spans="8:12" x14ac:dyDescent="0.25">
      <c r="H5175">
        <v>517.29999999999995</v>
      </c>
      <c r="I5175">
        <v>522.839004404207</v>
      </c>
      <c r="J5175">
        <v>0</v>
      </c>
      <c r="K5175">
        <v>98.462699221329501</v>
      </c>
      <c r="L5175">
        <v>20.360863742483499</v>
      </c>
    </row>
    <row r="5176" spans="8:12" x14ac:dyDescent="0.25">
      <c r="H5176">
        <v>517.4</v>
      </c>
      <c r="I5176">
        <v>523.88468241301598</v>
      </c>
      <c r="J5176">
        <v>0</v>
      </c>
      <c r="K5176">
        <v>98.459625586616895</v>
      </c>
      <c r="L5176">
        <v>20.489162211158799</v>
      </c>
    </row>
    <row r="5177" spans="8:12" x14ac:dyDescent="0.25">
      <c r="H5177">
        <v>517.5</v>
      </c>
      <c r="I5177">
        <v>524.93245177784195</v>
      </c>
      <c r="J5177">
        <v>0</v>
      </c>
      <c r="K5177">
        <v>98.456545805578997</v>
      </c>
      <c r="L5177">
        <v>20.617712446081001</v>
      </c>
    </row>
    <row r="5178" spans="8:12" x14ac:dyDescent="0.25">
      <c r="H5178">
        <v>517.6</v>
      </c>
      <c r="I5178">
        <v>525.98231668139704</v>
      </c>
      <c r="J5178">
        <v>0</v>
      </c>
      <c r="K5178">
        <v>98.453459866220896</v>
      </c>
      <c r="L5178">
        <v>20.746514931442</v>
      </c>
    </row>
    <row r="5179" spans="8:12" x14ac:dyDescent="0.25">
      <c r="H5179">
        <v>517.70000000000005</v>
      </c>
      <c r="I5179">
        <v>527.03428131476005</v>
      </c>
      <c r="J5179">
        <v>0</v>
      </c>
      <c r="K5179">
        <v>98.450367756496206</v>
      </c>
      <c r="L5179">
        <v>20.875570152325199</v>
      </c>
    </row>
    <row r="5180" spans="8:12" x14ac:dyDescent="0.25">
      <c r="H5180">
        <v>517.79999999999995</v>
      </c>
      <c r="I5180">
        <v>528.08834987738999</v>
      </c>
      <c r="J5180">
        <v>0</v>
      </c>
      <c r="K5180">
        <v>98.447269464309301</v>
      </c>
      <c r="L5180">
        <v>21.0048785947066</v>
      </c>
    </row>
    <row r="5181" spans="8:12" x14ac:dyDescent="0.25">
      <c r="H5181">
        <v>517.9</v>
      </c>
      <c r="I5181">
        <v>529.14452657714401</v>
      </c>
      <c r="J5181">
        <v>0</v>
      </c>
      <c r="K5181">
        <v>98.4441649775179</v>
      </c>
      <c r="L5181">
        <v>21.1344407454567</v>
      </c>
    </row>
    <row r="5182" spans="8:12" x14ac:dyDescent="0.25">
      <c r="H5182">
        <v>518</v>
      </c>
      <c r="I5182">
        <v>530.20281563029903</v>
      </c>
      <c r="J5182">
        <v>0</v>
      </c>
      <c r="K5182">
        <v>98.441054283935003</v>
      </c>
      <c r="L5182">
        <v>21.264257092341801</v>
      </c>
    </row>
    <row r="5183" spans="8:12" x14ac:dyDescent="0.25">
      <c r="H5183">
        <v>518.1</v>
      </c>
      <c r="I5183">
        <v>531.26322126155901</v>
      </c>
      <c r="J5183">
        <v>0</v>
      </c>
      <c r="K5183">
        <v>98.437937371331003</v>
      </c>
      <c r="L5183">
        <v>21.394328124025201</v>
      </c>
    </row>
    <row r="5184" spans="8:12" x14ac:dyDescent="0.25">
      <c r="H5184">
        <v>518.20000000000005</v>
      </c>
      <c r="I5184">
        <v>532.325747704082</v>
      </c>
      <c r="J5184">
        <v>0</v>
      </c>
      <c r="K5184">
        <v>98.434814227435297</v>
      </c>
      <c r="L5184">
        <v>21.524654330068799</v>
      </c>
    </row>
    <row r="5185" spans="8:12" x14ac:dyDescent="0.25">
      <c r="H5185">
        <v>518.29999999999995</v>
      </c>
      <c r="I5185">
        <v>533.39039919949096</v>
      </c>
      <c r="J5185">
        <v>0</v>
      </c>
      <c r="K5185">
        <v>98.431684839937901</v>
      </c>
      <c r="L5185">
        <v>21.655236200934802</v>
      </c>
    </row>
    <row r="5186" spans="8:12" x14ac:dyDescent="0.25">
      <c r="H5186">
        <v>518.4</v>
      </c>
      <c r="I5186">
        <v>534.45717999788997</v>
      </c>
      <c r="J5186">
        <v>0</v>
      </c>
      <c r="K5186">
        <v>98.428549196490906</v>
      </c>
      <c r="L5186">
        <v>21.786074227986798</v>
      </c>
    </row>
    <row r="5187" spans="8:12" x14ac:dyDescent="0.25">
      <c r="H5187">
        <v>518.5</v>
      </c>
      <c r="I5187">
        <v>535.52609435788497</v>
      </c>
      <c r="J5187">
        <v>0</v>
      </c>
      <c r="K5187">
        <v>98.425407284709394</v>
      </c>
      <c r="L5187">
        <v>21.917168903491401</v>
      </c>
    </row>
    <row r="5188" spans="8:12" x14ac:dyDescent="0.25">
      <c r="H5188">
        <v>518.6</v>
      </c>
      <c r="I5188">
        <v>536.59714654660104</v>
      </c>
      <c r="J5188">
        <v>0</v>
      </c>
      <c r="K5188">
        <v>98.422259092173107</v>
      </c>
      <c r="L5188">
        <v>22.048520720619798</v>
      </c>
    </row>
    <row r="5189" spans="8:12" x14ac:dyDescent="0.25">
      <c r="H5189">
        <v>518.70000000000005</v>
      </c>
      <c r="I5189">
        <v>537.67034083969395</v>
      </c>
      <c r="J5189">
        <v>0</v>
      </c>
      <c r="K5189">
        <v>98.419104606426998</v>
      </c>
      <c r="L5189">
        <v>22.180130173449101</v>
      </c>
    </row>
    <row r="5190" spans="8:12" x14ac:dyDescent="0.25">
      <c r="H5190">
        <v>518.79999999999995</v>
      </c>
      <c r="I5190">
        <v>538.74568152137397</v>
      </c>
      <c r="J5190">
        <v>0</v>
      </c>
      <c r="K5190">
        <v>98.415943814982199</v>
      </c>
      <c r="L5190">
        <v>22.311997756963699</v>
      </c>
    </row>
    <row r="5191" spans="8:12" x14ac:dyDescent="0.25">
      <c r="H5191">
        <v>518.9</v>
      </c>
      <c r="I5191">
        <v>539.82317288441595</v>
      </c>
      <c r="J5191">
        <v>0</v>
      </c>
      <c r="K5191">
        <v>98.412776705317199</v>
      </c>
      <c r="L5191">
        <v>22.444123967057202</v>
      </c>
    </row>
    <row r="5192" spans="8:12" x14ac:dyDescent="0.25">
      <c r="H5192">
        <v>519</v>
      </c>
      <c r="I5192">
        <v>540.90281923018495</v>
      </c>
      <c r="J5192">
        <v>0</v>
      </c>
      <c r="K5192">
        <v>98.409603264878001</v>
      </c>
      <c r="L5192">
        <v>22.5765093005332</v>
      </c>
    </row>
    <row r="5193" spans="8:12" x14ac:dyDescent="0.25">
      <c r="H5193">
        <v>519.1</v>
      </c>
      <c r="I5193">
        <v>541.98462486864605</v>
      </c>
      <c r="J5193">
        <v>0</v>
      </c>
      <c r="K5193">
        <v>98.406423481079202</v>
      </c>
      <c r="L5193">
        <v>22.709154255107599</v>
      </c>
    </row>
    <row r="5194" spans="8:12" x14ac:dyDescent="0.25">
      <c r="H5194">
        <v>519.20000000000005</v>
      </c>
      <c r="I5194">
        <v>543.06859411838298</v>
      </c>
      <c r="J5194">
        <v>0</v>
      </c>
      <c r="K5194">
        <v>98.403237341304504</v>
      </c>
      <c r="L5194">
        <v>22.842059329409299</v>
      </c>
    </row>
    <row r="5195" spans="8:12" x14ac:dyDescent="0.25">
      <c r="H5195">
        <v>519.29999999999995</v>
      </c>
      <c r="I5195">
        <v>544.15473130661996</v>
      </c>
      <c r="J5195">
        <v>0</v>
      </c>
      <c r="K5195">
        <v>98.4000448329069</v>
      </c>
      <c r="L5195">
        <v>22.975225022982301</v>
      </c>
    </row>
    <row r="5196" spans="8:12" x14ac:dyDescent="0.25">
      <c r="H5196">
        <v>519.4</v>
      </c>
      <c r="I5196">
        <v>545.24304076923295</v>
      </c>
      <c r="J5196">
        <v>0</v>
      </c>
      <c r="K5196">
        <v>98.396845943209698</v>
      </c>
      <c r="L5196">
        <v>23.1086518362868</v>
      </c>
    </row>
    <row r="5197" spans="8:12" x14ac:dyDescent="0.25">
      <c r="H5197">
        <v>519.5</v>
      </c>
      <c r="I5197">
        <v>546.33352685077102</v>
      </c>
      <c r="J5197">
        <v>0</v>
      </c>
      <c r="K5197">
        <v>98.393640659506303</v>
      </c>
      <c r="L5197">
        <v>23.2423402707009</v>
      </c>
    </row>
    <row r="5198" spans="8:12" x14ac:dyDescent="0.25">
      <c r="H5198">
        <v>519.6</v>
      </c>
      <c r="I5198">
        <v>547.42619390447305</v>
      </c>
      <c r="J5198">
        <v>0</v>
      </c>
      <c r="K5198">
        <v>98.390428969061304</v>
      </c>
      <c r="L5198">
        <v>23.376290828521999</v>
      </c>
    </row>
    <row r="5199" spans="8:12" x14ac:dyDescent="0.25">
      <c r="H5199">
        <v>519.70000000000005</v>
      </c>
      <c r="I5199">
        <v>548.52104629228199</v>
      </c>
      <c r="J5199">
        <v>0</v>
      </c>
      <c r="K5199">
        <v>98.387210859110098</v>
      </c>
      <c r="L5199">
        <v>23.510504012968202</v>
      </c>
    </row>
    <row r="5200" spans="8:12" x14ac:dyDescent="0.25">
      <c r="H5200">
        <v>519.79999999999995</v>
      </c>
      <c r="I5200">
        <v>549.61808838486695</v>
      </c>
      <c r="J5200">
        <v>0</v>
      </c>
      <c r="K5200">
        <v>98.383986316859406</v>
      </c>
      <c r="L5200">
        <v>23.644980328180299</v>
      </c>
    </row>
    <row r="5201" spans="8:12" x14ac:dyDescent="0.25">
      <c r="H5201">
        <v>519.9</v>
      </c>
      <c r="I5201">
        <v>550.71732456163602</v>
      </c>
      <c r="J5201">
        <v>0</v>
      </c>
      <c r="K5201">
        <v>98.380755329487897</v>
      </c>
      <c r="L5201">
        <v>23.779720279222499</v>
      </c>
    </row>
    <row r="5202" spans="8:12" x14ac:dyDescent="0.25">
      <c r="H5202">
        <v>520</v>
      </c>
      <c r="I5202">
        <v>551.81875921075903</v>
      </c>
      <c r="J5202">
        <v>0</v>
      </c>
      <c r="K5202">
        <v>98.377517884145902</v>
      </c>
      <c r="L5202">
        <v>23.914724372084599</v>
      </c>
    </row>
    <row r="5203" spans="8:12" x14ac:dyDescent="0.25">
      <c r="H5203">
        <v>520.1</v>
      </c>
      <c r="I5203">
        <v>552.92239672918095</v>
      </c>
      <c r="J5203">
        <v>0</v>
      </c>
      <c r="K5203">
        <v>98.374273967955901</v>
      </c>
      <c r="L5203">
        <v>24.0499931136833</v>
      </c>
    </row>
    <row r="5204" spans="8:12" x14ac:dyDescent="0.25">
      <c r="H5204">
        <v>520.20000000000005</v>
      </c>
      <c r="I5204">
        <v>554.02824152263895</v>
      </c>
      <c r="J5204">
        <v>0</v>
      </c>
      <c r="K5204">
        <v>98.371023568012404</v>
      </c>
      <c r="L5204">
        <v>24.1855270118634</v>
      </c>
    </row>
    <row r="5205" spans="8:12" x14ac:dyDescent="0.25">
      <c r="H5205">
        <v>520.29999999999995</v>
      </c>
      <c r="I5205">
        <v>555.13629800568503</v>
      </c>
      <c r="J5205">
        <v>0</v>
      </c>
      <c r="K5205">
        <v>98.367766671382697</v>
      </c>
      <c r="L5205">
        <v>24.321326575399802</v>
      </c>
    </row>
    <row r="5206" spans="8:12" x14ac:dyDescent="0.25">
      <c r="H5206">
        <v>520.4</v>
      </c>
      <c r="I5206">
        <v>556.24657060169602</v>
      </c>
      <c r="J5206">
        <v>0</v>
      </c>
      <c r="K5206">
        <v>98.364503265106293</v>
      </c>
      <c r="L5206">
        <v>24.4573923139986</v>
      </c>
    </row>
    <row r="5207" spans="8:12" x14ac:dyDescent="0.25">
      <c r="H5207">
        <v>520.5</v>
      </c>
      <c r="I5207">
        <v>557.35906374289902</v>
      </c>
      <c r="J5207">
        <v>0</v>
      </c>
      <c r="K5207">
        <v>98.361233336195298</v>
      </c>
      <c r="L5207">
        <v>24.593724738298999</v>
      </c>
    </row>
    <row r="5208" spans="8:12" x14ac:dyDescent="0.25">
      <c r="H5208">
        <v>520.6</v>
      </c>
      <c r="I5208">
        <v>558.47378187038498</v>
      </c>
      <c r="J5208">
        <v>0</v>
      </c>
      <c r="K5208">
        <v>98.357956871634798</v>
      </c>
      <c r="L5208">
        <v>24.730324359874398</v>
      </c>
    </row>
    <row r="5209" spans="8:12" x14ac:dyDescent="0.25">
      <c r="H5209">
        <v>520.70000000000005</v>
      </c>
      <c r="I5209">
        <v>559.59072943412605</v>
      </c>
      <c r="J5209">
        <v>0</v>
      </c>
      <c r="K5209">
        <v>98.354673858382498</v>
      </c>
      <c r="L5209">
        <v>24.8671916912343</v>
      </c>
    </row>
    <row r="5210" spans="8:12" x14ac:dyDescent="0.25">
      <c r="H5210">
        <v>520.79999999999995</v>
      </c>
      <c r="I5210">
        <v>560.709910892994</v>
      </c>
      <c r="J5210">
        <v>0</v>
      </c>
      <c r="K5210">
        <v>98.351384283368901</v>
      </c>
      <c r="L5210">
        <v>25.0043272458256</v>
      </c>
    </row>
    <row r="5211" spans="8:12" x14ac:dyDescent="0.25">
      <c r="H5211">
        <v>520.9</v>
      </c>
      <c r="I5211">
        <v>561.83133071478005</v>
      </c>
      <c r="J5211">
        <v>0</v>
      </c>
      <c r="K5211">
        <v>98.348088133497697</v>
      </c>
      <c r="L5211">
        <v>25.1417315380342</v>
      </c>
    </row>
    <row r="5212" spans="8:12" x14ac:dyDescent="0.25">
      <c r="H5212">
        <v>521</v>
      </c>
      <c r="I5212">
        <v>562.95499337621004</v>
      </c>
      <c r="J5212">
        <v>0</v>
      </c>
      <c r="K5212">
        <v>98.344785395645403</v>
      </c>
      <c r="L5212">
        <v>25.279405083186301</v>
      </c>
    </row>
    <row r="5213" spans="8:12" x14ac:dyDescent="0.25">
      <c r="H5213">
        <v>521.1</v>
      </c>
      <c r="I5213">
        <v>564.08090336296198</v>
      </c>
      <c r="J5213">
        <v>0</v>
      </c>
      <c r="K5213">
        <v>98.341476056661406</v>
      </c>
      <c r="L5213">
        <v>25.417348397550501</v>
      </c>
    </row>
    <row r="5214" spans="8:12" x14ac:dyDescent="0.25">
      <c r="H5214">
        <v>521.20000000000005</v>
      </c>
      <c r="I5214">
        <v>565.20906516968796</v>
      </c>
      <c r="J5214">
        <v>0</v>
      </c>
      <c r="K5214">
        <v>98.338160103368295</v>
      </c>
      <c r="L5214">
        <v>25.5555619983386</v>
      </c>
    </row>
    <row r="5215" spans="8:12" x14ac:dyDescent="0.25">
      <c r="H5215">
        <v>521.29999999999995</v>
      </c>
      <c r="I5215">
        <v>566.33948330002704</v>
      </c>
      <c r="J5215">
        <v>0</v>
      </c>
      <c r="K5215">
        <v>98.334837522561898</v>
      </c>
      <c r="L5215">
        <v>25.694046403707699</v>
      </c>
    </row>
    <row r="5216" spans="8:12" x14ac:dyDescent="0.25">
      <c r="H5216">
        <v>521.4</v>
      </c>
      <c r="I5216">
        <v>567.47216226662704</v>
      </c>
      <c r="J5216">
        <v>0</v>
      </c>
      <c r="K5216">
        <v>98.3315083010107</v>
      </c>
      <c r="L5216">
        <v>25.832802132761501</v>
      </c>
    </row>
    <row r="5217" spans="8:12" x14ac:dyDescent="0.25">
      <c r="H5217">
        <v>521.5</v>
      </c>
      <c r="I5217">
        <v>568.60710659116103</v>
      </c>
      <c r="J5217">
        <v>0</v>
      </c>
      <c r="K5217">
        <v>98.328172425456501</v>
      </c>
      <c r="L5217">
        <v>25.971829705551698</v>
      </c>
    </row>
    <row r="5218" spans="8:12" x14ac:dyDescent="0.25">
      <c r="H5218">
        <v>521.6</v>
      </c>
      <c r="I5218">
        <v>569.74432080434303</v>
      </c>
      <c r="J5218">
        <v>0</v>
      </c>
      <c r="K5218">
        <v>98.324829882614097</v>
      </c>
      <c r="L5218">
        <v>26.111129643079799</v>
      </c>
    </row>
    <row r="5219" spans="8:12" x14ac:dyDescent="0.25">
      <c r="H5219">
        <v>521.70000000000005</v>
      </c>
      <c r="I5219">
        <v>570.88380944595201</v>
      </c>
      <c r="J5219">
        <v>0</v>
      </c>
      <c r="K5219">
        <v>98.321480659171499</v>
      </c>
      <c r="L5219">
        <v>26.250702467298598</v>
      </c>
    </row>
    <row r="5220" spans="8:12" x14ac:dyDescent="0.25">
      <c r="H5220">
        <v>521.79999999999995</v>
      </c>
      <c r="I5220">
        <v>572.02557706484401</v>
      </c>
      <c r="J5220">
        <v>0</v>
      </c>
      <c r="K5220">
        <v>98.318124741789603</v>
      </c>
      <c r="L5220">
        <v>26.390548701113602</v>
      </c>
    </row>
    <row r="5221" spans="8:12" x14ac:dyDescent="0.25">
      <c r="H5221">
        <v>521.9</v>
      </c>
      <c r="I5221">
        <v>573.169628218973</v>
      </c>
      <c r="J5221">
        <v>0</v>
      </c>
      <c r="K5221">
        <v>98.314762117102404</v>
      </c>
      <c r="L5221">
        <v>26.530668868384399</v>
      </c>
    </row>
    <row r="5222" spans="8:12" x14ac:dyDescent="0.25">
      <c r="H5222">
        <v>522</v>
      </c>
      <c r="I5222">
        <v>574.31596747541096</v>
      </c>
      <c r="J5222">
        <v>0</v>
      </c>
      <c r="K5222">
        <v>98.311392771716896</v>
      </c>
      <c r="L5222">
        <v>26.671063493926699</v>
      </c>
    </row>
    <row r="5223" spans="8:12" x14ac:dyDescent="0.25">
      <c r="H5223">
        <v>522.1</v>
      </c>
      <c r="I5223">
        <v>575.46459941036198</v>
      </c>
      <c r="J5223">
        <v>0</v>
      </c>
      <c r="K5223">
        <v>98.308016692213101</v>
      </c>
      <c r="L5223">
        <v>26.8117331035136</v>
      </c>
    </row>
    <row r="5224" spans="8:12" x14ac:dyDescent="0.25">
      <c r="H5224">
        <v>522.20000000000005</v>
      </c>
      <c r="I5224">
        <v>576.615528609183</v>
      </c>
      <c r="J5224">
        <v>0</v>
      </c>
      <c r="K5224">
        <v>98.304633865144197</v>
      </c>
      <c r="L5224">
        <v>26.952678223876902</v>
      </c>
    </row>
    <row r="5225" spans="8:12" x14ac:dyDescent="0.25">
      <c r="H5225">
        <v>522.29999999999995</v>
      </c>
      <c r="I5225">
        <v>577.76875966640102</v>
      </c>
      <c r="J5225">
        <v>0</v>
      </c>
      <c r="K5225">
        <v>98.301244277035906</v>
      </c>
      <c r="L5225">
        <v>27.0938993827091</v>
      </c>
    </row>
    <row r="5226" spans="8:12" x14ac:dyDescent="0.25">
      <c r="H5226">
        <v>522.4</v>
      </c>
      <c r="I5226">
        <v>578.92429718573396</v>
      </c>
      <c r="J5226">
        <v>0</v>
      </c>
      <c r="K5226">
        <v>98.297847914387205</v>
      </c>
      <c r="L5226">
        <v>27.2353971086646</v>
      </c>
    </row>
    <row r="5227" spans="8:12" x14ac:dyDescent="0.25">
      <c r="H5227">
        <v>522.5</v>
      </c>
      <c r="I5227">
        <v>580.08214578010495</v>
      </c>
      <c r="J5227">
        <v>0</v>
      </c>
      <c r="K5227">
        <v>98.294444763669802</v>
      </c>
      <c r="L5227">
        <v>27.377171931361399</v>
      </c>
    </row>
    <row r="5228" spans="8:12" x14ac:dyDescent="0.25">
      <c r="H5228">
        <v>522.6</v>
      </c>
      <c r="I5228">
        <v>581.242310071666</v>
      </c>
      <c r="J5228">
        <v>0</v>
      </c>
      <c r="K5228">
        <v>98.291034811328302</v>
      </c>
      <c r="L5228">
        <v>27.519224381382699</v>
      </c>
    </row>
    <row r="5229" spans="8:12" x14ac:dyDescent="0.25">
      <c r="H5229">
        <v>522.70000000000005</v>
      </c>
      <c r="I5229">
        <v>582.404794691809</v>
      </c>
      <c r="J5229">
        <v>0</v>
      </c>
      <c r="K5229">
        <v>98.287618043780199</v>
      </c>
      <c r="L5229">
        <v>27.6615549902784</v>
      </c>
    </row>
    <row r="5230" spans="8:12" x14ac:dyDescent="0.25">
      <c r="H5230">
        <v>522.79999999999995</v>
      </c>
      <c r="I5230">
        <v>583.56960428119203</v>
      </c>
      <c r="J5230">
        <v>0</v>
      </c>
      <c r="K5230">
        <v>98.284194447415501</v>
      </c>
      <c r="L5230">
        <v>27.804164290566401</v>
      </c>
    </row>
    <row r="5231" spans="8:12" x14ac:dyDescent="0.25">
      <c r="H5231">
        <v>522.9</v>
      </c>
      <c r="I5231">
        <v>584.73674348975499</v>
      </c>
      <c r="J5231">
        <v>0</v>
      </c>
      <c r="K5231">
        <v>98.280764008597401</v>
      </c>
      <c r="L5231">
        <v>27.947052815734601</v>
      </c>
    </row>
    <row r="5232" spans="8:12" x14ac:dyDescent="0.25">
      <c r="H5232">
        <v>523</v>
      </c>
      <c r="I5232">
        <v>585.90621697673396</v>
      </c>
      <c r="J5232">
        <v>0</v>
      </c>
      <c r="K5232">
        <v>98.277326713661296</v>
      </c>
      <c r="L5232">
        <v>28.090221100242399</v>
      </c>
    </row>
    <row r="5233" spans="8:12" x14ac:dyDescent="0.25">
      <c r="H5233">
        <v>523.1</v>
      </c>
      <c r="I5233">
        <v>587.07802941068803</v>
      </c>
      <c r="J5233">
        <v>0</v>
      </c>
      <c r="K5233">
        <v>98.273882548915495</v>
      </c>
      <c r="L5233">
        <v>28.2336696795217</v>
      </c>
    </row>
    <row r="5234" spans="8:12" x14ac:dyDescent="0.25">
      <c r="H5234">
        <v>523.20000000000005</v>
      </c>
      <c r="I5234">
        <v>588.25218546950896</v>
      </c>
      <c r="J5234">
        <v>0</v>
      </c>
      <c r="K5234">
        <v>98.270431500640996</v>
      </c>
      <c r="L5234">
        <v>28.3773990899792</v>
      </c>
    </row>
    <row r="5235" spans="8:12" x14ac:dyDescent="0.25">
      <c r="H5235">
        <v>523.29999999999995</v>
      </c>
      <c r="I5235">
        <v>589.42868984044799</v>
      </c>
      <c r="J5235">
        <v>0</v>
      </c>
      <c r="K5235">
        <v>98.266973555091099</v>
      </c>
      <c r="L5235">
        <v>28.521409868997601</v>
      </c>
    </row>
    <row r="5236" spans="8:12" x14ac:dyDescent="0.25">
      <c r="H5236">
        <v>523.4</v>
      </c>
      <c r="I5236">
        <v>590.60754722012905</v>
      </c>
      <c r="J5236">
        <v>0</v>
      </c>
      <c r="K5236">
        <v>98.263508698491705</v>
      </c>
      <c r="L5236">
        <v>28.665702554937099</v>
      </c>
    </row>
    <row r="5237" spans="8:12" x14ac:dyDescent="0.25">
      <c r="H5237">
        <v>523.5</v>
      </c>
      <c r="I5237">
        <v>591.78876231457002</v>
      </c>
      <c r="J5237">
        <v>0</v>
      </c>
      <c r="K5237">
        <v>98.260036917041305</v>
      </c>
      <c r="L5237">
        <v>28.810277687137098</v>
      </c>
    </row>
    <row r="5238" spans="8:12" x14ac:dyDescent="0.25">
      <c r="H5238">
        <v>523.6</v>
      </c>
      <c r="I5238">
        <v>592.97233983919898</v>
      </c>
      <c r="J5238">
        <v>0</v>
      </c>
      <c r="K5238">
        <v>98.256558196910802</v>
      </c>
      <c r="L5238">
        <v>28.955135805917699</v>
      </c>
    </row>
    <row r="5239" spans="8:12" x14ac:dyDescent="0.25">
      <c r="H5239">
        <v>523.70000000000005</v>
      </c>
      <c r="I5239">
        <v>594.15828451887705</v>
      </c>
      <c r="J5239">
        <v>0</v>
      </c>
      <c r="K5239">
        <v>98.253072524243194</v>
      </c>
      <c r="L5239">
        <v>29.100277452581398</v>
      </c>
    </row>
    <row r="5240" spans="8:12" x14ac:dyDescent="0.25">
      <c r="H5240">
        <v>523.79999999999995</v>
      </c>
      <c r="I5240">
        <v>595.34660108791502</v>
      </c>
      <c r="J5240">
        <v>0</v>
      </c>
      <c r="K5240">
        <v>98.249579885154205</v>
      </c>
      <c r="L5240">
        <v>29.2457031694146</v>
      </c>
    </row>
    <row r="5241" spans="8:12" x14ac:dyDescent="0.25">
      <c r="H5241">
        <v>523.9</v>
      </c>
      <c r="I5241">
        <v>596.53729429009104</v>
      </c>
      <c r="J5241">
        <v>0</v>
      </c>
      <c r="K5241">
        <v>98.246080265731507</v>
      </c>
      <c r="L5241">
        <v>29.391413499689101</v>
      </c>
    </row>
    <row r="5242" spans="8:12" x14ac:dyDescent="0.25">
      <c r="H5242">
        <v>524</v>
      </c>
      <c r="I5242">
        <v>597.73036887867102</v>
      </c>
      <c r="J5242">
        <v>0</v>
      </c>
      <c r="K5242">
        <v>98.242573652035105</v>
      </c>
      <c r="L5242">
        <v>29.5374089876635</v>
      </c>
    </row>
    <row r="5243" spans="8:12" x14ac:dyDescent="0.25">
      <c r="H5243">
        <v>524.1</v>
      </c>
      <c r="I5243">
        <v>598.92582961642802</v>
      </c>
      <c r="J5243">
        <v>0</v>
      </c>
      <c r="K5243">
        <v>98.239060030097207</v>
      </c>
      <c r="L5243">
        <v>29.683690178585501</v>
      </c>
    </row>
    <row r="5244" spans="8:12" x14ac:dyDescent="0.25">
      <c r="H5244">
        <v>524.20000000000005</v>
      </c>
      <c r="I5244">
        <v>600.12368127566106</v>
      </c>
      <c r="J5244">
        <v>0</v>
      </c>
      <c r="K5244">
        <v>98.235539385922095</v>
      </c>
      <c r="L5244">
        <v>29.8302576186924</v>
      </c>
    </row>
    <row r="5245" spans="8:12" x14ac:dyDescent="0.25">
      <c r="H5245">
        <v>524.29999999999995</v>
      </c>
      <c r="I5245">
        <v>601.32392863821201</v>
      </c>
      <c r="J5245">
        <v>0</v>
      </c>
      <c r="K5245">
        <v>98.232011705486102</v>
      </c>
      <c r="L5245">
        <v>29.977111855213799</v>
      </c>
    </row>
    <row r="5246" spans="8:12" x14ac:dyDescent="0.25">
      <c r="H5246">
        <v>524.4</v>
      </c>
      <c r="I5246">
        <v>602.52657649548905</v>
      </c>
      <c r="J5246">
        <v>0</v>
      </c>
      <c r="K5246">
        <v>98.228476974737603</v>
      </c>
      <c r="L5246">
        <v>30.1242534363722</v>
      </c>
    </row>
    <row r="5247" spans="8:12" x14ac:dyDescent="0.25">
      <c r="H5247">
        <v>524.5</v>
      </c>
      <c r="I5247">
        <v>603.73162964847995</v>
      </c>
      <c r="J5247">
        <v>0</v>
      </c>
      <c r="K5247">
        <v>98.224935179596997</v>
      </c>
      <c r="L5247">
        <v>30.271682911385302</v>
      </c>
    </row>
    <row r="5248" spans="8:12" x14ac:dyDescent="0.25">
      <c r="H5248">
        <v>524.6</v>
      </c>
      <c r="I5248">
        <v>604.93909290777697</v>
      </c>
      <c r="J5248">
        <v>0</v>
      </c>
      <c r="K5248">
        <v>98.221386305956401</v>
      </c>
      <c r="L5248">
        <v>30.4194008304672</v>
      </c>
    </row>
    <row r="5249" spans="8:12" x14ac:dyDescent="0.25">
      <c r="H5249">
        <v>524.70000000000005</v>
      </c>
      <c r="I5249">
        <v>606.14897109359197</v>
      </c>
      <c r="J5249">
        <v>0</v>
      </c>
      <c r="K5249">
        <v>98.217830339679907</v>
      </c>
      <c r="L5249">
        <v>30.56740774483</v>
      </c>
    </row>
    <row r="5250" spans="8:12" x14ac:dyDescent="0.25">
      <c r="H5250">
        <v>524.79999999999995</v>
      </c>
      <c r="I5250">
        <v>607.36126903577997</v>
      </c>
      <c r="J5250">
        <v>0</v>
      </c>
      <c r="K5250">
        <v>98.2142672666034</v>
      </c>
      <c r="L5250">
        <v>30.715704206685601</v>
      </c>
    </row>
    <row r="5251" spans="8:12" x14ac:dyDescent="0.25">
      <c r="H5251">
        <v>524.9</v>
      </c>
      <c r="I5251">
        <v>608.57599157385096</v>
      </c>
      <c r="J5251">
        <v>0</v>
      </c>
      <c r="K5251">
        <v>98.210697072534501</v>
      </c>
      <c r="L5251">
        <v>30.864290769247201</v>
      </c>
    </row>
    <row r="5252" spans="8:12" x14ac:dyDescent="0.25">
      <c r="H5252">
        <v>525</v>
      </c>
      <c r="I5252">
        <v>609.79314355699898</v>
      </c>
      <c r="J5252">
        <v>0</v>
      </c>
      <c r="K5252">
        <v>98.207119743252605</v>
      </c>
      <c r="L5252">
        <v>31.013167986730799</v>
      </c>
    </row>
    <row r="5253" spans="8:12" x14ac:dyDescent="0.25">
      <c r="H5253">
        <v>525.1</v>
      </c>
      <c r="I5253">
        <v>611.01272984411298</v>
      </c>
      <c r="J5253">
        <v>0</v>
      </c>
      <c r="K5253">
        <v>98.203535264508602</v>
      </c>
      <c r="L5253">
        <v>31.162336414356702</v>
      </c>
    </row>
    <row r="5254" spans="8:12" x14ac:dyDescent="0.25">
      <c r="H5254">
        <v>525.20000000000005</v>
      </c>
      <c r="I5254">
        <v>612.23475530380097</v>
      </c>
      <c r="J5254">
        <v>0</v>
      </c>
      <c r="K5254">
        <v>98.199943622024904</v>
      </c>
      <c r="L5254">
        <v>31.311796608351401</v>
      </c>
    </row>
    <row r="5255" spans="8:12" x14ac:dyDescent="0.25">
      <c r="H5255">
        <v>525.29999999999995</v>
      </c>
      <c r="I5255">
        <v>613.45922481440903</v>
      </c>
      <c r="J5255">
        <v>0</v>
      </c>
      <c r="K5255">
        <v>98.196344801495698</v>
      </c>
      <c r="L5255">
        <v>31.461549125948999</v>
      </c>
    </row>
    <row r="5256" spans="8:12" x14ac:dyDescent="0.25">
      <c r="H5256">
        <v>525.4</v>
      </c>
      <c r="I5256">
        <v>614.68614326403701</v>
      </c>
      <c r="J5256">
        <v>0</v>
      </c>
      <c r="K5256">
        <v>98.192738788586396</v>
      </c>
      <c r="L5256">
        <v>31.611594525392899</v>
      </c>
    </row>
    <row r="5257" spans="8:12" x14ac:dyDescent="0.25">
      <c r="H5257">
        <v>525.5</v>
      </c>
      <c r="I5257">
        <v>615.91551555056606</v>
      </c>
      <c r="J5257">
        <v>0</v>
      </c>
      <c r="K5257">
        <v>98.189125568934003</v>
      </c>
      <c r="L5257">
        <v>31.7619333659372</v>
      </c>
    </row>
    <row r="5258" spans="8:12" x14ac:dyDescent="0.25">
      <c r="H5258">
        <v>525.6</v>
      </c>
      <c r="I5258">
        <v>617.14734658166697</v>
      </c>
      <c r="J5258">
        <v>0</v>
      </c>
      <c r="K5258">
        <v>98.185505128146801</v>
      </c>
      <c r="L5258">
        <v>31.9125662078484</v>
      </c>
    </row>
    <row r="5259" spans="8:12" x14ac:dyDescent="0.25">
      <c r="H5259">
        <v>525.70000000000005</v>
      </c>
      <c r="I5259">
        <v>618.38164127483003</v>
      </c>
      <c r="J5259">
        <v>0</v>
      </c>
      <c r="K5259">
        <v>98.181877451804297</v>
      </c>
      <c r="L5259">
        <v>32.0634936124072</v>
      </c>
    </row>
    <row r="5260" spans="8:12" x14ac:dyDescent="0.25">
      <c r="H5260">
        <v>525.79999999999995</v>
      </c>
      <c r="I5260">
        <v>619.61840455738002</v>
      </c>
      <c r="J5260">
        <v>0</v>
      </c>
      <c r="K5260">
        <v>98.178242525457307</v>
      </c>
      <c r="L5260">
        <v>32.214716141909697</v>
      </c>
    </row>
    <row r="5261" spans="8:12" x14ac:dyDescent="0.25">
      <c r="H5261">
        <v>525.9</v>
      </c>
      <c r="I5261">
        <v>620.85764136649402</v>
      </c>
      <c r="J5261">
        <v>0</v>
      </c>
      <c r="K5261">
        <v>98.174600334627897</v>
      </c>
      <c r="L5261">
        <v>32.366234359669399</v>
      </c>
    </row>
    <row r="5262" spans="8:12" x14ac:dyDescent="0.25">
      <c r="H5262">
        <v>526</v>
      </c>
      <c r="I5262">
        <v>622.09935664922796</v>
      </c>
      <c r="J5262">
        <v>0</v>
      </c>
      <c r="K5262">
        <v>98.1709508648092</v>
      </c>
      <c r="L5262">
        <v>32.518048830018699</v>
      </c>
    </row>
    <row r="5263" spans="8:12" x14ac:dyDescent="0.25">
      <c r="H5263">
        <v>526.1</v>
      </c>
      <c r="I5263">
        <v>623.34355536252599</v>
      </c>
      <c r="J5263">
        <v>0</v>
      </c>
      <c r="K5263">
        <v>98.167294101465401</v>
      </c>
      <c r="L5263">
        <v>32.6701601183101</v>
      </c>
    </row>
    <row r="5264" spans="8:12" x14ac:dyDescent="0.25">
      <c r="H5264">
        <v>526.20000000000005</v>
      </c>
      <c r="I5264">
        <v>624.59024247325101</v>
      </c>
      <c r="J5264">
        <v>0</v>
      </c>
      <c r="K5264">
        <v>98.163630030031797</v>
      </c>
      <c r="L5264">
        <v>32.822568790918602</v>
      </c>
    </row>
    <row r="5265" spans="8:12" x14ac:dyDescent="0.25">
      <c r="H5265">
        <v>526.29999999999995</v>
      </c>
      <c r="I5265">
        <v>625.83942295819702</v>
      </c>
      <c r="J5265">
        <v>0</v>
      </c>
      <c r="K5265">
        <v>98.159958635914407</v>
      </c>
      <c r="L5265">
        <v>32.9752754152425</v>
      </c>
    </row>
    <row r="5266" spans="8:12" x14ac:dyDescent="0.25">
      <c r="H5266">
        <v>526.4</v>
      </c>
      <c r="I5266">
        <v>627.09110180411403</v>
      </c>
      <c r="J5266">
        <v>0</v>
      </c>
      <c r="K5266">
        <v>98.156279904490503</v>
      </c>
      <c r="L5266">
        <v>33.128280559705502</v>
      </c>
    </row>
    <row r="5267" spans="8:12" x14ac:dyDescent="0.25">
      <c r="H5267">
        <v>526.5</v>
      </c>
      <c r="I5267">
        <v>628.34528400772194</v>
      </c>
      <c r="J5267">
        <v>0</v>
      </c>
      <c r="K5267">
        <v>98.152593821107999</v>
      </c>
      <c r="L5267">
        <v>33.281584793758199</v>
      </c>
    </row>
    <row r="5268" spans="8:12" x14ac:dyDescent="0.25">
      <c r="H5268">
        <v>526.6</v>
      </c>
      <c r="I5268">
        <v>629.60197457573804</v>
      </c>
      <c r="J5268">
        <v>0</v>
      </c>
      <c r="K5268">
        <v>98.148900371085503</v>
      </c>
      <c r="L5268">
        <v>33.435188687879602</v>
      </c>
    </row>
    <row r="5269" spans="8:12" x14ac:dyDescent="0.25">
      <c r="H5269">
        <v>526.70000000000005</v>
      </c>
      <c r="I5269">
        <v>630.86117852488906</v>
      </c>
      <c r="J5269">
        <v>0</v>
      </c>
      <c r="K5269">
        <v>98.145199539712607</v>
      </c>
      <c r="L5269">
        <v>33.5890928135791</v>
      </c>
    </row>
    <row r="5270" spans="8:12" x14ac:dyDescent="0.25">
      <c r="H5270">
        <v>526.79999999999995</v>
      </c>
      <c r="I5270">
        <v>632.12290088193902</v>
      </c>
      <c r="J5270">
        <v>0</v>
      </c>
      <c r="K5270">
        <v>98.1414913122493</v>
      </c>
      <c r="L5270">
        <v>33.743297743397399</v>
      </c>
    </row>
    <row r="5271" spans="8:12" x14ac:dyDescent="0.25">
      <c r="H5271">
        <v>526.9</v>
      </c>
      <c r="I5271">
        <v>633.38714668370301</v>
      </c>
      <c r="J5271">
        <v>0</v>
      </c>
      <c r="K5271">
        <v>98.137775673926399</v>
      </c>
      <c r="L5271">
        <v>33.897804050908803</v>
      </c>
    </row>
    <row r="5272" spans="8:12" x14ac:dyDescent="0.25">
      <c r="H5272">
        <v>527</v>
      </c>
      <c r="I5272">
        <v>634.65392097707002</v>
      </c>
      <c r="J5272">
        <v>0</v>
      </c>
      <c r="K5272">
        <v>98.134052609945101</v>
      </c>
      <c r="L5272">
        <v>34.052612310722601</v>
      </c>
    </row>
    <row r="5273" spans="8:12" x14ac:dyDescent="0.25">
      <c r="H5273">
        <v>527.1</v>
      </c>
      <c r="I5273">
        <v>635.92322881902396</v>
      </c>
      <c r="J5273">
        <v>0</v>
      </c>
      <c r="K5273">
        <v>98.130322105477404</v>
      </c>
      <c r="L5273">
        <v>34.2077230984846</v>
      </c>
    </row>
    <row r="5274" spans="8:12" x14ac:dyDescent="0.25">
      <c r="H5274">
        <v>527.20000000000005</v>
      </c>
      <c r="I5274">
        <v>637.19507527666201</v>
      </c>
      <c r="J5274">
        <v>0</v>
      </c>
      <c r="K5274">
        <v>98.126584145665305</v>
      </c>
      <c r="L5274">
        <v>34.363136990878701</v>
      </c>
    </row>
    <row r="5275" spans="8:12" x14ac:dyDescent="0.25">
      <c r="H5275">
        <v>527.29999999999995</v>
      </c>
      <c r="I5275">
        <v>638.46946542721605</v>
      </c>
      <c r="J5275">
        <v>0</v>
      </c>
      <c r="K5275">
        <v>98.122838715621398</v>
      </c>
      <c r="L5275">
        <v>34.518854565628899</v>
      </c>
    </row>
    <row r="5276" spans="8:12" x14ac:dyDescent="0.25">
      <c r="H5276">
        <v>527.4</v>
      </c>
      <c r="I5276">
        <v>639.74640435806998</v>
      </c>
      <c r="J5276">
        <v>0</v>
      </c>
      <c r="K5276">
        <v>98.119085800428806</v>
      </c>
      <c r="L5276">
        <v>34.674876401500399</v>
      </c>
    </row>
    <row r="5277" spans="8:12" x14ac:dyDescent="0.25">
      <c r="H5277">
        <v>527.5</v>
      </c>
      <c r="I5277">
        <v>641.02589716678597</v>
      </c>
      <c r="J5277">
        <v>0</v>
      </c>
      <c r="K5277">
        <v>98.115325385140594</v>
      </c>
      <c r="L5277">
        <v>34.831203078301698</v>
      </c>
    </row>
    <row r="5278" spans="8:12" x14ac:dyDescent="0.25">
      <c r="H5278">
        <v>527.6</v>
      </c>
      <c r="I5278">
        <v>642.30794896112002</v>
      </c>
      <c r="J5278">
        <v>0</v>
      </c>
      <c r="K5278">
        <v>98.111557454780197</v>
      </c>
      <c r="L5278">
        <v>34.987835176885802</v>
      </c>
    </row>
    <row r="5279" spans="8:12" x14ac:dyDescent="0.25">
      <c r="H5279">
        <v>527.70000000000005</v>
      </c>
      <c r="I5279">
        <v>643.592564859042</v>
      </c>
      <c r="J5279">
        <v>0</v>
      </c>
      <c r="K5279">
        <v>98.107781994341096</v>
      </c>
      <c r="L5279">
        <v>35.144773279152297</v>
      </c>
    </row>
    <row r="5280" spans="8:12" x14ac:dyDescent="0.25">
      <c r="H5280">
        <v>527.79999999999995</v>
      </c>
      <c r="I5280">
        <v>644.87974998875995</v>
      </c>
      <c r="J5280">
        <v>0</v>
      </c>
      <c r="K5280">
        <v>98.103998988786898</v>
      </c>
      <c r="L5280">
        <v>35.302017968048403</v>
      </c>
    </row>
    <row r="5281" spans="8:12" x14ac:dyDescent="0.25">
      <c r="H5281">
        <v>527.9</v>
      </c>
      <c r="I5281">
        <v>646.16950948873796</v>
      </c>
      <c r="J5281">
        <v>0</v>
      </c>
      <c r="K5281">
        <v>98.100208423051399</v>
      </c>
      <c r="L5281">
        <v>35.4595698275713</v>
      </c>
    </row>
    <row r="5282" spans="8:12" x14ac:dyDescent="0.25">
      <c r="H5282">
        <v>528</v>
      </c>
      <c r="I5282">
        <v>647.46184850771499</v>
      </c>
      <c r="J5282">
        <v>0</v>
      </c>
      <c r="K5282">
        <v>98.096410282037994</v>
      </c>
      <c r="L5282">
        <v>35.6174294427693</v>
      </c>
    </row>
    <row r="5283" spans="8:12" x14ac:dyDescent="0.25">
      <c r="H5283">
        <v>528.1</v>
      </c>
      <c r="I5283">
        <v>648.75677220473096</v>
      </c>
      <c r="J5283">
        <v>0</v>
      </c>
      <c r="K5283">
        <v>98.092604550620294</v>
      </c>
      <c r="L5283">
        <v>35.775597399743397</v>
      </c>
    </row>
    <row r="5284" spans="8:12" x14ac:dyDescent="0.25">
      <c r="H5284">
        <v>528.20000000000005</v>
      </c>
      <c r="I5284">
        <v>650.05428574914004</v>
      </c>
      <c r="J5284">
        <v>0</v>
      </c>
      <c r="K5284">
        <v>98.088791213641699</v>
      </c>
      <c r="L5284">
        <v>35.934074285649501</v>
      </c>
    </row>
    <row r="5285" spans="8:12" x14ac:dyDescent="0.25">
      <c r="H5285">
        <v>528.29999999999995</v>
      </c>
      <c r="I5285">
        <v>651.35439432063799</v>
      </c>
      <c r="J5285">
        <v>0</v>
      </c>
      <c r="K5285">
        <v>98.084970255915295</v>
      </c>
      <c r="L5285">
        <v>36.092860688699098</v>
      </c>
    </row>
    <row r="5286" spans="8:12" x14ac:dyDescent="0.25">
      <c r="H5286">
        <v>528.4</v>
      </c>
      <c r="I5286">
        <v>652.65710310928</v>
      </c>
      <c r="J5286">
        <v>0</v>
      </c>
      <c r="K5286">
        <v>98.081141662224098</v>
      </c>
      <c r="L5286">
        <v>36.251957198162103</v>
      </c>
    </row>
    <row r="5287" spans="8:12" x14ac:dyDescent="0.25">
      <c r="H5287">
        <v>528.5</v>
      </c>
      <c r="I5287">
        <v>653.96241731549799</v>
      </c>
      <c r="J5287">
        <v>0</v>
      </c>
      <c r="K5287">
        <v>98.077305417320403</v>
      </c>
      <c r="L5287">
        <v>36.411364404367397</v>
      </c>
    </row>
    <row r="5288" spans="8:12" x14ac:dyDescent="0.25">
      <c r="H5288">
        <v>528.6</v>
      </c>
      <c r="I5288">
        <v>655.27034215012895</v>
      </c>
      <c r="J5288">
        <v>0</v>
      </c>
      <c r="K5288">
        <v>98.073461505926602</v>
      </c>
      <c r="L5288">
        <v>36.5710828987051</v>
      </c>
    </row>
    <row r="5289" spans="8:12" x14ac:dyDescent="0.25">
      <c r="H5289">
        <v>528.70000000000005</v>
      </c>
      <c r="I5289">
        <v>656.58088283442896</v>
      </c>
      <c r="J5289">
        <v>0</v>
      </c>
      <c r="K5289">
        <v>98.069609912734293</v>
      </c>
      <c r="L5289">
        <v>36.731113273628097</v>
      </c>
    </row>
    <row r="5290" spans="8:12" x14ac:dyDescent="0.25">
      <c r="H5290">
        <v>528.79999999999995</v>
      </c>
      <c r="I5290">
        <v>657.89404460009803</v>
      </c>
      <c r="J5290">
        <v>0</v>
      </c>
      <c r="K5290">
        <v>98.065750622404707</v>
      </c>
      <c r="L5290">
        <v>36.891456122653601</v>
      </c>
    </row>
    <row r="5291" spans="8:12" x14ac:dyDescent="0.25">
      <c r="H5291">
        <v>528.9</v>
      </c>
      <c r="I5291">
        <v>659.20983268929797</v>
      </c>
      <c r="J5291">
        <v>0</v>
      </c>
      <c r="K5291">
        <v>98.061883619568306</v>
      </c>
      <c r="L5291">
        <v>37.052112040364797</v>
      </c>
    </row>
    <row r="5292" spans="8:12" x14ac:dyDescent="0.25">
      <c r="H5292">
        <v>529</v>
      </c>
      <c r="I5292">
        <v>660.52825235467697</v>
      </c>
      <c r="J5292">
        <v>0</v>
      </c>
      <c r="K5292">
        <v>98.058008888825199</v>
      </c>
      <c r="L5292">
        <v>37.213081622412503</v>
      </c>
    </row>
    <row r="5293" spans="8:12" x14ac:dyDescent="0.25">
      <c r="H5293">
        <v>529.1</v>
      </c>
      <c r="I5293">
        <v>661.84930885938604</v>
      </c>
      <c r="J5293">
        <v>0</v>
      </c>
      <c r="K5293">
        <v>98.054126414744701</v>
      </c>
      <c r="L5293">
        <v>37.374365465516902</v>
      </c>
    </row>
    <row r="5294" spans="8:12" x14ac:dyDescent="0.25">
      <c r="H5294">
        <v>529.20000000000005</v>
      </c>
      <c r="I5294">
        <v>663.17300747710499</v>
      </c>
      <c r="J5294">
        <v>0</v>
      </c>
      <c r="K5294">
        <v>98.050236181865202</v>
      </c>
      <c r="L5294">
        <v>37.535964167469103</v>
      </c>
    </row>
    <row r="5295" spans="8:12" x14ac:dyDescent="0.25">
      <c r="H5295">
        <v>529.29999999999995</v>
      </c>
      <c r="I5295">
        <v>664.49935349205896</v>
      </c>
      <c r="J5295">
        <v>0</v>
      </c>
      <c r="K5295">
        <v>98.046338174694398</v>
      </c>
      <c r="L5295">
        <v>37.697878327132997</v>
      </c>
    </row>
    <row r="5296" spans="8:12" x14ac:dyDescent="0.25">
      <c r="H5296">
        <v>529.4</v>
      </c>
      <c r="I5296">
        <v>665.82835219904302</v>
      </c>
      <c r="J5296">
        <v>0</v>
      </c>
      <c r="K5296">
        <v>98.042432377709304</v>
      </c>
      <c r="L5296">
        <v>37.860108544446398</v>
      </c>
    </row>
    <row r="5297" spans="8:12" x14ac:dyDescent="0.25">
      <c r="H5297">
        <v>529.5</v>
      </c>
      <c r="I5297">
        <v>667.16000890344105</v>
      </c>
      <c r="J5297">
        <v>0</v>
      </c>
      <c r="K5297">
        <v>98.038518775355598</v>
      </c>
      <c r="L5297">
        <v>38.022655420423398</v>
      </c>
    </row>
    <row r="5298" spans="8:12" x14ac:dyDescent="0.25">
      <c r="H5298">
        <v>529.6</v>
      </c>
      <c r="I5298">
        <v>668.49432892124798</v>
      </c>
      <c r="J5298">
        <v>0</v>
      </c>
      <c r="K5298">
        <v>98.034597352048294</v>
      </c>
      <c r="L5298">
        <v>38.185519557155303</v>
      </c>
    </row>
    <row r="5299" spans="8:12" x14ac:dyDescent="0.25">
      <c r="H5299">
        <v>529.70000000000005</v>
      </c>
      <c r="I5299">
        <v>669.83131757909098</v>
      </c>
      <c r="J5299">
        <v>0</v>
      </c>
      <c r="K5299">
        <v>98.030668092171098</v>
      </c>
      <c r="L5299">
        <v>38.348701557813101</v>
      </c>
    </row>
    <row r="5300" spans="8:12" x14ac:dyDescent="0.25">
      <c r="H5300">
        <v>529.79999999999995</v>
      </c>
      <c r="I5300">
        <v>671.17098021424897</v>
      </c>
      <c r="J5300">
        <v>0</v>
      </c>
      <c r="K5300">
        <v>98.026730980076806</v>
      </c>
      <c r="L5300">
        <v>38.512202026648097</v>
      </c>
    </row>
    <row r="5301" spans="8:12" x14ac:dyDescent="0.25">
      <c r="H5301">
        <v>529.9</v>
      </c>
      <c r="I5301">
        <v>672.513322174677</v>
      </c>
      <c r="J5301">
        <v>0</v>
      </c>
      <c r="K5301">
        <v>98.022786000086796</v>
      </c>
      <c r="L5301">
        <v>38.676021568994699</v>
      </c>
    </row>
    <row r="5302" spans="8:12" x14ac:dyDescent="0.25">
      <c r="H5302">
        <v>530</v>
      </c>
      <c r="I5302">
        <v>673.85834881902701</v>
      </c>
      <c r="J5302">
        <v>0</v>
      </c>
      <c r="K5302">
        <v>98.018833136491494</v>
      </c>
      <c r="L5302">
        <v>38.840160791271202</v>
      </c>
    </row>
    <row r="5303" spans="8:12" x14ac:dyDescent="0.25">
      <c r="H5303">
        <v>530.1</v>
      </c>
      <c r="I5303">
        <v>675.20606551666503</v>
      </c>
      <c r="J5303">
        <v>0</v>
      </c>
      <c r="K5303">
        <v>98.014872373549693</v>
      </c>
      <c r="L5303">
        <v>39.004620300981799</v>
      </c>
    </row>
    <row r="5304" spans="8:12" x14ac:dyDescent="0.25">
      <c r="H5304">
        <v>530.20000000000005</v>
      </c>
      <c r="I5304">
        <v>676.55647764769799</v>
      </c>
      <c r="J5304">
        <v>0</v>
      </c>
      <c r="K5304">
        <v>98.010903695489006</v>
      </c>
      <c r="L5304">
        <v>39.169400706718299</v>
      </c>
    </row>
    <row r="5305" spans="8:12" x14ac:dyDescent="0.25">
      <c r="H5305">
        <v>530.29999999999995</v>
      </c>
      <c r="I5305">
        <v>677.90959060299394</v>
      </c>
      <c r="J5305">
        <v>0</v>
      </c>
      <c r="K5305">
        <v>98.006927086505598</v>
      </c>
      <c r="L5305">
        <v>39.3345026181618</v>
      </c>
    </row>
    <row r="5306" spans="8:12" x14ac:dyDescent="0.25">
      <c r="H5306">
        <v>530.4</v>
      </c>
      <c r="I5306">
        <v>679.26540978419996</v>
      </c>
      <c r="J5306">
        <v>0</v>
      </c>
      <c r="K5306">
        <v>98.002942530764102</v>
      </c>
      <c r="L5306">
        <v>39.499926646084099</v>
      </c>
    </row>
    <row r="5307" spans="8:12" x14ac:dyDescent="0.25">
      <c r="H5307">
        <v>530.5</v>
      </c>
      <c r="I5307">
        <v>680.62394060376801</v>
      </c>
      <c r="J5307">
        <v>0</v>
      </c>
      <c r="K5307">
        <v>97.9989500123976</v>
      </c>
      <c r="L5307">
        <v>39.665673402349498</v>
      </c>
    </row>
    <row r="5308" spans="8:12" x14ac:dyDescent="0.25">
      <c r="H5308">
        <v>530.6</v>
      </c>
      <c r="I5308">
        <v>681.98518848497497</v>
      </c>
      <c r="J5308">
        <v>0</v>
      </c>
      <c r="K5308">
        <v>97.994949515507599</v>
      </c>
      <c r="L5308">
        <v>39.831743499916797</v>
      </c>
    </row>
    <row r="5309" spans="8:12" x14ac:dyDescent="0.25">
      <c r="H5309">
        <v>530.70000000000005</v>
      </c>
      <c r="I5309">
        <v>683.34915886194506</v>
      </c>
      <c r="J5309">
        <v>0</v>
      </c>
      <c r="K5309">
        <v>97.990941024163703</v>
      </c>
      <c r="L5309">
        <v>39.998137552840198</v>
      </c>
    </row>
    <row r="5310" spans="8:12" x14ac:dyDescent="0.25">
      <c r="H5310">
        <v>530.79999999999995</v>
      </c>
      <c r="I5310">
        <v>684.715857179669</v>
      </c>
      <c r="J5310">
        <v>0</v>
      </c>
      <c r="K5310">
        <v>97.986924522404095</v>
      </c>
      <c r="L5310">
        <v>40.164856176271996</v>
      </c>
    </row>
    <row r="5311" spans="8:12" x14ac:dyDescent="0.25">
      <c r="H5311">
        <v>530.9</v>
      </c>
      <c r="I5311">
        <v>686.08528889402896</v>
      </c>
      <c r="J5311">
        <v>0</v>
      </c>
      <c r="K5311">
        <v>97.982899994234899</v>
      </c>
      <c r="L5311">
        <v>40.331899986463299</v>
      </c>
    </row>
    <row r="5312" spans="8:12" x14ac:dyDescent="0.25">
      <c r="H5312">
        <v>531</v>
      </c>
      <c r="I5312">
        <v>687.45745947181695</v>
      </c>
      <c r="J5312">
        <v>0</v>
      </c>
      <c r="K5312">
        <v>97.978867423630504</v>
      </c>
      <c r="L5312">
        <v>40.499269600766198</v>
      </c>
    </row>
    <row r="5313" spans="8:12" x14ac:dyDescent="0.25">
      <c r="H5313">
        <v>531.1</v>
      </c>
      <c r="I5313">
        <v>688.83237439076095</v>
      </c>
      <c r="J5313">
        <v>0</v>
      </c>
      <c r="K5313">
        <v>97.9748267945333</v>
      </c>
      <c r="L5313">
        <v>40.666965637635599</v>
      </c>
    </row>
    <row r="5314" spans="8:12" x14ac:dyDescent="0.25">
      <c r="H5314">
        <v>531.20000000000005</v>
      </c>
      <c r="I5314">
        <v>690.210039139542</v>
      </c>
      <c r="J5314">
        <v>0</v>
      </c>
      <c r="K5314">
        <v>97.970778090853599</v>
      </c>
      <c r="L5314">
        <v>40.8349887166302</v>
      </c>
    </row>
    <row r="5315" spans="8:12" x14ac:dyDescent="0.25">
      <c r="H5315">
        <v>531.29999999999995</v>
      </c>
      <c r="I5315">
        <v>691.59045921782104</v>
      </c>
      <c r="J5315">
        <v>0</v>
      </c>
      <c r="K5315">
        <v>97.9667212964698</v>
      </c>
      <c r="L5315">
        <v>41.003339458415098</v>
      </c>
    </row>
    <row r="5316" spans="8:12" x14ac:dyDescent="0.25">
      <c r="H5316">
        <v>531.4</v>
      </c>
      <c r="I5316">
        <v>692.97364013625702</v>
      </c>
      <c r="J5316">
        <v>0</v>
      </c>
      <c r="K5316">
        <v>97.962656395228095</v>
      </c>
      <c r="L5316">
        <v>41.172018484762702</v>
      </c>
    </row>
    <row r="5317" spans="8:12" x14ac:dyDescent="0.25">
      <c r="H5317">
        <v>531.5</v>
      </c>
      <c r="I5317">
        <v>694.35958741652905</v>
      </c>
      <c r="J5317">
        <v>0</v>
      </c>
      <c r="K5317">
        <v>97.958583370942506</v>
      </c>
      <c r="L5317">
        <v>41.341026418554698</v>
      </c>
    </row>
    <row r="5318" spans="8:12" x14ac:dyDescent="0.25">
      <c r="H5318">
        <v>531.6</v>
      </c>
      <c r="I5318">
        <v>695.74830659136205</v>
      </c>
      <c r="J5318">
        <v>0</v>
      </c>
      <c r="K5318">
        <v>97.954502207394796</v>
      </c>
      <c r="L5318">
        <v>41.510363883784002</v>
      </c>
    </row>
    <row r="5319" spans="8:12" x14ac:dyDescent="0.25">
      <c r="H5319">
        <v>531.70000000000005</v>
      </c>
      <c r="I5319">
        <v>697.13980320454505</v>
      </c>
      <c r="J5319">
        <v>0</v>
      </c>
      <c r="K5319">
        <v>97.950412888334398</v>
      </c>
      <c r="L5319">
        <v>41.680031505555803</v>
      </c>
    </row>
    <row r="5320" spans="8:12" x14ac:dyDescent="0.25">
      <c r="H5320">
        <v>531.79999999999995</v>
      </c>
      <c r="I5320">
        <v>698.53408281095403</v>
      </c>
      <c r="J5320">
        <v>0</v>
      </c>
      <c r="K5320">
        <v>97.946315397478301</v>
      </c>
      <c r="L5320">
        <v>41.850029910089901</v>
      </c>
    </row>
    <row r="5321" spans="8:12" x14ac:dyDescent="0.25">
      <c r="H5321">
        <v>531.9</v>
      </c>
      <c r="I5321">
        <v>699.93115097657596</v>
      </c>
      <c r="J5321">
        <v>0</v>
      </c>
      <c r="K5321">
        <v>97.942209718511194</v>
      </c>
      <c r="L5321">
        <v>42.020359724721999</v>
      </c>
    </row>
    <row r="5322" spans="8:12" x14ac:dyDescent="0.25">
      <c r="H5322">
        <v>532</v>
      </c>
      <c r="I5322">
        <v>701.33101327852899</v>
      </c>
      <c r="J5322">
        <v>0</v>
      </c>
      <c r="K5322">
        <v>97.938095835085093</v>
      </c>
      <c r="L5322">
        <v>42.191021577905602</v>
      </c>
    </row>
    <row r="5323" spans="8:12" x14ac:dyDescent="0.25">
      <c r="H5323">
        <v>532.1</v>
      </c>
      <c r="I5323">
        <v>702.73367530508597</v>
      </c>
      <c r="J5323">
        <v>0</v>
      </c>
      <c r="K5323">
        <v>97.933973730819503</v>
      </c>
      <c r="L5323">
        <v>42.362016099213399</v>
      </c>
    </row>
    <row r="5324" spans="8:12" x14ac:dyDescent="0.25">
      <c r="H5324">
        <v>532.20000000000005</v>
      </c>
      <c r="I5324">
        <v>704.13914265569599</v>
      </c>
      <c r="J5324">
        <v>0</v>
      </c>
      <c r="K5324">
        <v>97.929843389301297</v>
      </c>
      <c r="L5324">
        <v>42.533343919339501</v>
      </c>
    </row>
    <row r="5325" spans="8:12" x14ac:dyDescent="0.25">
      <c r="H5325">
        <v>532.29999999999995</v>
      </c>
      <c r="I5325">
        <v>705.547420941008</v>
      </c>
      <c r="J5325">
        <v>0</v>
      </c>
      <c r="K5325">
        <v>97.925704794084695</v>
      </c>
      <c r="L5325">
        <v>42.705005670100299</v>
      </c>
    </row>
    <row r="5326" spans="8:12" x14ac:dyDescent="0.25">
      <c r="H5326">
        <v>532.4</v>
      </c>
      <c r="I5326">
        <v>706.95851578289</v>
      </c>
      <c r="J5326">
        <v>0</v>
      </c>
      <c r="K5326">
        <v>97.921557928691101</v>
      </c>
      <c r="L5326">
        <v>42.8770019844372</v>
      </c>
    </row>
    <row r="5327" spans="8:12" x14ac:dyDescent="0.25">
      <c r="H5327">
        <v>532.5</v>
      </c>
      <c r="I5327">
        <v>708.37243281445603</v>
      </c>
      <c r="J5327">
        <v>0</v>
      </c>
      <c r="K5327">
        <v>97.917402776608895</v>
      </c>
      <c r="L5327">
        <v>43.049333496417297</v>
      </c>
    </row>
    <row r="5328" spans="8:12" x14ac:dyDescent="0.25">
      <c r="H5328">
        <v>532.6</v>
      </c>
      <c r="I5328">
        <v>709.789177680085</v>
      </c>
      <c r="J5328">
        <v>0</v>
      </c>
      <c r="K5328">
        <v>97.913239321293901</v>
      </c>
      <c r="L5328">
        <v>43.222000841235797</v>
      </c>
    </row>
    <row r="5329" spans="8:12" x14ac:dyDescent="0.25">
      <c r="H5329">
        <v>532.70000000000005</v>
      </c>
      <c r="I5329">
        <v>711.20875603544505</v>
      </c>
      <c r="J5329">
        <v>0</v>
      </c>
      <c r="K5329">
        <v>97.909067546168799</v>
      </c>
      <c r="L5329">
        <v>43.395004655217299</v>
      </c>
    </row>
    <row r="5330" spans="8:12" x14ac:dyDescent="0.25">
      <c r="H5330">
        <v>532.79999999999995</v>
      </c>
      <c r="I5330">
        <v>712.63117354751603</v>
      </c>
      <c r="J5330">
        <v>0</v>
      </c>
      <c r="K5330">
        <v>97.904887434623106</v>
      </c>
      <c r="L5330">
        <v>43.568345575817801</v>
      </c>
    </row>
    <row r="5331" spans="8:12" x14ac:dyDescent="0.25">
      <c r="H5331">
        <v>532.9</v>
      </c>
      <c r="I5331">
        <v>714.05643589461101</v>
      </c>
      <c r="J5331">
        <v>0</v>
      </c>
      <c r="K5331">
        <v>97.900698970013494</v>
      </c>
      <c r="L5331">
        <v>43.742024241626197</v>
      </c>
    </row>
    <row r="5332" spans="8:12" x14ac:dyDescent="0.25">
      <c r="H5332">
        <v>533</v>
      </c>
      <c r="I5332">
        <v>715.48454876640005</v>
      </c>
      <c r="J5332">
        <v>0</v>
      </c>
      <c r="K5332">
        <v>97.896502135663297</v>
      </c>
      <c r="L5332">
        <v>43.916041292365797</v>
      </c>
    </row>
    <row r="5333" spans="8:12" x14ac:dyDescent="0.25">
      <c r="H5333">
        <v>533.1</v>
      </c>
      <c r="I5333">
        <v>716.91551786393302</v>
      </c>
      <c r="J5333">
        <v>0</v>
      </c>
      <c r="K5333">
        <v>97.892296914862598</v>
      </c>
      <c r="L5333">
        <v>44.090397368896497</v>
      </c>
    </row>
    <row r="5334" spans="8:12" x14ac:dyDescent="0.25">
      <c r="H5334">
        <v>533.20000000000005</v>
      </c>
      <c r="I5334">
        <v>718.34934889966098</v>
      </c>
      <c r="J5334">
        <v>0</v>
      </c>
      <c r="K5334">
        <v>97.888083290868394</v>
      </c>
      <c r="L5334">
        <v>44.265093113216203</v>
      </c>
    </row>
    <row r="5335" spans="8:12" x14ac:dyDescent="0.25">
      <c r="H5335">
        <v>533.29999999999995</v>
      </c>
      <c r="I5335">
        <v>719.78604759745997</v>
      </c>
      <c r="J5335">
        <v>0</v>
      </c>
      <c r="K5335">
        <v>97.883861246904203</v>
      </c>
      <c r="L5335">
        <v>44.440129168462299</v>
      </c>
    </row>
    <row r="5336" spans="8:12" x14ac:dyDescent="0.25">
      <c r="H5336">
        <v>533.4</v>
      </c>
      <c r="I5336">
        <v>721.22561969265496</v>
      </c>
      <c r="J5336">
        <v>0</v>
      </c>
      <c r="K5336">
        <v>97.879630766159906</v>
      </c>
      <c r="L5336">
        <v>44.615506178913897</v>
      </c>
    </row>
    <row r="5337" spans="8:12" x14ac:dyDescent="0.25">
      <c r="H5337">
        <v>533.5</v>
      </c>
      <c r="I5337">
        <v>722.66807093204</v>
      </c>
      <c r="J5337">
        <v>0</v>
      </c>
      <c r="K5337">
        <v>97.8753918317923</v>
      </c>
      <c r="L5337">
        <v>44.791224789993102</v>
      </c>
    </row>
    <row r="5338" spans="8:12" x14ac:dyDescent="0.25">
      <c r="H5338">
        <v>533.6</v>
      </c>
      <c r="I5338">
        <v>724.113407073904</v>
      </c>
      <c r="J5338">
        <v>0</v>
      </c>
      <c r="K5338">
        <v>97.871144426924303</v>
      </c>
      <c r="L5338">
        <v>44.967285648266902</v>
      </c>
    </row>
    <row r="5339" spans="8:12" x14ac:dyDescent="0.25">
      <c r="H5339">
        <v>533.70000000000005</v>
      </c>
      <c r="I5339">
        <v>725.56163388805203</v>
      </c>
      <c r="J5339">
        <v>0</v>
      </c>
      <c r="K5339">
        <v>97.866888534645199</v>
      </c>
      <c r="L5339">
        <v>45.143689401448803</v>
      </c>
    </row>
    <row r="5340" spans="8:12" x14ac:dyDescent="0.25">
      <c r="H5340">
        <v>533.79999999999995</v>
      </c>
      <c r="I5340">
        <v>727.01275715582801</v>
      </c>
      <c r="J5340">
        <v>0</v>
      </c>
      <c r="K5340">
        <v>97.862624138010801</v>
      </c>
      <c r="L5340">
        <v>45.320436698400599</v>
      </c>
    </row>
    <row r="5341" spans="8:12" x14ac:dyDescent="0.25">
      <c r="H5341">
        <v>533.9</v>
      </c>
      <c r="I5341">
        <v>728.46678267013999</v>
      </c>
      <c r="J5341">
        <v>0</v>
      </c>
      <c r="K5341">
        <v>97.858351220043104</v>
      </c>
      <c r="L5341">
        <v>45.497528189134002</v>
      </c>
    </row>
    <row r="5342" spans="8:12" x14ac:dyDescent="0.25">
      <c r="H5342">
        <v>534</v>
      </c>
      <c r="I5342">
        <v>729.92371623548001</v>
      </c>
      <c r="J5342">
        <v>0</v>
      </c>
      <c r="K5342">
        <v>97.854069763730095</v>
      </c>
      <c r="L5342">
        <v>45.674964524812502</v>
      </c>
    </row>
    <row r="5343" spans="8:12" x14ac:dyDescent="0.25">
      <c r="H5343">
        <v>534.1</v>
      </c>
      <c r="I5343">
        <v>731.38356366795097</v>
      </c>
      <c r="J5343">
        <v>0</v>
      </c>
      <c r="K5343">
        <v>97.849779752025995</v>
      </c>
      <c r="L5343">
        <v>45.852746357752899</v>
      </c>
    </row>
    <row r="5344" spans="8:12" x14ac:dyDescent="0.25">
      <c r="H5344">
        <v>534.20000000000005</v>
      </c>
      <c r="I5344">
        <v>732.84633079528703</v>
      </c>
      <c r="J5344">
        <v>0</v>
      </c>
      <c r="K5344">
        <v>97.845481167851105</v>
      </c>
      <c r="L5344">
        <v>46.030874341427001</v>
      </c>
    </row>
    <row r="5345" spans="8:12" x14ac:dyDescent="0.25">
      <c r="H5345">
        <v>534.29999999999995</v>
      </c>
      <c r="I5345">
        <v>734.312023456877</v>
      </c>
      <c r="J5345">
        <v>0</v>
      </c>
      <c r="K5345">
        <v>97.841173994091605</v>
      </c>
      <c r="L5345">
        <v>46.209349130463501</v>
      </c>
    </row>
    <row r="5346" spans="8:12" x14ac:dyDescent="0.25">
      <c r="H5346">
        <v>534.4</v>
      </c>
      <c r="I5346">
        <v>735.78064750379099</v>
      </c>
      <c r="J5346">
        <v>0</v>
      </c>
      <c r="K5346">
        <v>97.836858213599697</v>
      </c>
      <c r="L5346">
        <v>46.388171380649602</v>
      </c>
    </row>
    <row r="5347" spans="8:12" x14ac:dyDescent="0.25">
      <c r="H5347">
        <v>534.5</v>
      </c>
      <c r="I5347">
        <v>737.25220879879896</v>
      </c>
      <c r="J5347">
        <v>0</v>
      </c>
      <c r="K5347">
        <v>97.832533809193194</v>
      </c>
      <c r="L5347">
        <v>46.567341748932897</v>
      </c>
    </row>
    <row r="5348" spans="8:12" x14ac:dyDescent="0.25">
      <c r="H5348">
        <v>534.6</v>
      </c>
      <c r="I5348">
        <v>738.72671321639598</v>
      </c>
      <c r="J5348">
        <v>0</v>
      </c>
      <c r="K5348">
        <v>97.828200763656</v>
      </c>
      <c r="L5348">
        <v>46.7468608934226</v>
      </c>
    </row>
    <row r="5349" spans="8:12" x14ac:dyDescent="0.25">
      <c r="H5349">
        <v>534.70000000000005</v>
      </c>
      <c r="I5349">
        <v>740.20416664282902</v>
      </c>
      <c r="J5349">
        <v>0</v>
      </c>
      <c r="K5349">
        <v>97.823859059737401</v>
      </c>
      <c r="L5349">
        <v>46.926729473391802</v>
      </c>
    </row>
    <row r="5350" spans="8:12" x14ac:dyDescent="0.25">
      <c r="H5350">
        <v>534.79999999999995</v>
      </c>
      <c r="I5350">
        <v>741.68457497611496</v>
      </c>
      <c r="J5350">
        <v>0</v>
      </c>
      <c r="K5350">
        <v>97.819508680152495</v>
      </c>
      <c r="L5350">
        <v>47.1069481492789</v>
      </c>
    </row>
    <row r="5351" spans="8:12" x14ac:dyDescent="0.25">
      <c r="H5351">
        <v>534.9</v>
      </c>
      <c r="I5351">
        <v>743.16794412606703</v>
      </c>
      <c r="J5351">
        <v>0</v>
      </c>
      <c r="K5351">
        <v>97.815149607581802</v>
      </c>
      <c r="L5351">
        <v>47.287517582689503</v>
      </c>
    </row>
    <row r="5352" spans="8:12" x14ac:dyDescent="0.25">
      <c r="H5352">
        <v>535</v>
      </c>
      <c r="I5352">
        <v>744.65428001431906</v>
      </c>
      <c r="J5352">
        <v>0</v>
      </c>
      <c r="K5352">
        <v>97.810781824671693</v>
      </c>
      <c r="L5352">
        <v>47.468438436398003</v>
      </c>
    </row>
    <row r="5353" spans="8:12" x14ac:dyDescent="0.25">
      <c r="H5353">
        <v>535.1</v>
      </c>
      <c r="I5353">
        <v>746.14358857434797</v>
      </c>
      <c r="J5353">
        <v>0</v>
      </c>
      <c r="K5353">
        <v>97.806405314033398</v>
      </c>
      <c r="L5353">
        <v>47.649711374349103</v>
      </c>
    </row>
    <row r="5354" spans="8:12" x14ac:dyDescent="0.25">
      <c r="H5354">
        <v>535.20000000000005</v>
      </c>
      <c r="I5354">
        <v>747.635875751497</v>
      </c>
      <c r="J5354">
        <v>0</v>
      </c>
      <c r="K5354">
        <v>97.802020058244096</v>
      </c>
      <c r="L5354">
        <v>47.831337061660101</v>
      </c>
    </row>
    <row r="5355" spans="8:12" x14ac:dyDescent="0.25">
      <c r="H5355">
        <v>535.29999999999995</v>
      </c>
      <c r="I5355">
        <v>749.13114750299997</v>
      </c>
      <c r="J5355">
        <v>0</v>
      </c>
      <c r="K5355">
        <v>97.797626039845795</v>
      </c>
      <c r="L5355">
        <v>48.013316164622097</v>
      </c>
    </row>
    <row r="5356" spans="8:12" x14ac:dyDescent="0.25">
      <c r="H5356">
        <v>535.4</v>
      </c>
      <c r="I5356">
        <v>750.62940979800601</v>
      </c>
      <c r="J5356">
        <v>0</v>
      </c>
      <c r="K5356">
        <v>97.793223241345899</v>
      </c>
      <c r="L5356">
        <v>48.1956493507018</v>
      </c>
    </row>
    <row r="5357" spans="8:12" x14ac:dyDescent="0.25">
      <c r="H5357">
        <v>535.5</v>
      </c>
      <c r="I5357">
        <v>752.13066861760205</v>
      </c>
      <c r="J5357">
        <v>0</v>
      </c>
      <c r="K5357">
        <v>97.788811645217095</v>
      </c>
      <c r="L5357">
        <v>48.378337288543598</v>
      </c>
    </row>
    <row r="5358" spans="8:12" x14ac:dyDescent="0.25">
      <c r="H5358">
        <v>535.6</v>
      </c>
      <c r="I5358">
        <v>753.63492995483705</v>
      </c>
      <c r="J5358">
        <v>0</v>
      </c>
      <c r="K5358">
        <v>97.784391233896997</v>
      </c>
      <c r="L5358">
        <v>48.5613806479709</v>
      </c>
    </row>
    <row r="5359" spans="8:12" x14ac:dyDescent="0.25">
      <c r="H5359">
        <v>535.70000000000005</v>
      </c>
      <c r="I5359">
        <v>755.14219981474696</v>
      </c>
      <c r="J5359">
        <v>0</v>
      </c>
      <c r="K5359">
        <v>97.779961989788106</v>
      </c>
      <c r="L5359">
        <v>48.7447800999878</v>
      </c>
    </row>
    <row r="5360" spans="8:12" x14ac:dyDescent="0.25">
      <c r="H5360">
        <v>535.79999999999995</v>
      </c>
      <c r="I5360">
        <v>756.65248421437605</v>
      </c>
      <c r="J5360">
        <v>0</v>
      </c>
      <c r="K5360">
        <v>97.775523895258203</v>
      </c>
      <c r="L5360">
        <v>48.928536316781397</v>
      </c>
    </row>
    <row r="5361" spans="8:12" x14ac:dyDescent="0.25">
      <c r="H5361">
        <v>535.9</v>
      </c>
      <c r="I5361">
        <v>758.16578918280504</v>
      </c>
      <c r="J5361">
        <v>0</v>
      </c>
      <c r="K5361">
        <v>97.771076932639701</v>
      </c>
      <c r="L5361">
        <v>49.112649971722803</v>
      </c>
    </row>
    <row r="5362" spans="8:12" x14ac:dyDescent="0.25">
      <c r="H5362">
        <v>536</v>
      </c>
      <c r="I5362">
        <v>759.68212076117004</v>
      </c>
      <c r="J5362">
        <v>0</v>
      </c>
      <c r="K5362">
        <v>97.766621084229797</v>
      </c>
      <c r="L5362">
        <v>49.297121739369302</v>
      </c>
    </row>
    <row r="5363" spans="8:12" x14ac:dyDescent="0.25">
      <c r="H5363">
        <v>536.1</v>
      </c>
      <c r="I5363">
        <v>761.20148500269295</v>
      </c>
      <c r="J5363">
        <v>0</v>
      </c>
      <c r="K5363">
        <v>97.762156332290701</v>
      </c>
      <c r="L5363">
        <v>49.481952295466002</v>
      </c>
    </row>
    <row r="5364" spans="8:12" x14ac:dyDescent="0.25">
      <c r="H5364">
        <v>536.20000000000005</v>
      </c>
      <c r="I5364">
        <v>762.72388797269798</v>
      </c>
      <c r="J5364">
        <v>0</v>
      </c>
      <c r="K5364">
        <v>97.757682659048896</v>
      </c>
      <c r="L5364">
        <v>49.667142316947498</v>
      </c>
    </row>
    <row r="5365" spans="8:12" x14ac:dyDescent="0.25">
      <c r="H5365">
        <v>536.29999999999995</v>
      </c>
      <c r="I5365">
        <v>764.24933574864394</v>
      </c>
      <c r="J5365">
        <v>0</v>
      </c>
      <c r="K5365">
        <v>97.753200046695696</v>
      </c>
      <c r="L5365">
        <v>49.852692481939599</v>
      </c>
    </row>
    <row r="5366" spans="8:12" x14ac:dyDescent="0.25">
      <c r="H5366">
        <v>536.4</v>
      </c>
      <c r="I5366">
        <v>765.77783442014095</v>
      </c>
      <c r="J5366">
        <v>0</v>
      </c>
      <c r="K5366">
        <v>97.748708477386998</v>
      </c>
      <c r="L5366">
        <v>50.038603469761199</v>
      </c>
    </row>
    <row r="5367" spans="8:12" x14ac:dyDescent="0.25">
      <c r="H5367">
        <v>536.5</v>
      </c>
      <c r="I5367">
        <v>767.30939008898099</v>
      </c>
      <c r="J5367">
        <v>0</v>
      </c>
      <c r="K5367">
        <v>97.744207933243004</v>
      </c>
      <c r="L5367">
        <v>50.224875960925701</v>
      </c>
    </row>
    <row r="5368" spans="8:12" x14ac:dyDescent="0.25">
      <c r="H5368">
        <v>536.6</v>
      </c>
      <c r="I5368">
        <v>768.84400886915898</v>
      </c>
      <c r="J5368">
        <v>0</v>
      </c>
      <c r="K5368">
        <v>97.739698396348302</v>
      </c>
      <c r="L5368">
        <v>50.411510637143202</v>
      </c>
    </row>
    <row r="5369" spans="8:12" x14ac:dyDescent="0.25">
      <c r="H5369">
        <v>536.70000000000005</v>
      </c>
      <c r="I5369">
        <v>770.38169688689698</v>
      </c>
      <c r="J5369">
        <v>0</v>
      </c>
      <c r="K5369">
        <v>97.735179848751798</v>
      </c>
      <c r="L5369">
        <v>50.598508181321897</v>
      </c>
    </row>
    <row r="5370" spans="8:12" x14ac:dyDescent="0.25">
      <c r="H5370">
        <v>536.79999999999995</v>
      </c>
      <c r="I5370">
        <v>771.92246028067098</v>
      </c>
      <c r="J5370">
        <v>0</v>
      </c>
      <c r="K5370">
        <v>97.730652272466898</v>
      </c>
      <c r="L5370">
        <v>50.785869277569802</v>
      </c>
    </row>
    <row r="5371" spans="8:12" x14ac:dyDescent="0.25">
      <c r="H5371">
        <v>536.9</v>
      </c>
      <c r="I5371">
        <v>773.46630520123199</v>
      </c>
      <c r="J5371">
        <v>0</v>
      </c>
      <c r="K5371">
        <v>97.7261156494707</v>
      </c>
      <c r="L5371">
        <v>50.973594611196802</v>
      </c>
    </row>
    <row r="5372" spans="8:12" x14ac:dyDescent="0.25">
      <c r="H5372">
        <v>537</v>
      </c>
      <c r="I5372">
        <v>775.01323781163501</v>
      </c>
      <c r="J5372">
        <v>0</v>
      </c>
      <c r="K5372">
        <v>97.721569961704901</v>
      </c>
      <c r="L5372">
        <v>51.161684868715902</v>
      </c>
    </row>
    <row r="5373" spans="8:12" x14ac:dyDescent="0.25">
      <c r="H5373">
        <v>537.1</v>
      </c>
      <c r="I5373">
        <v>776.56326428725799</v>
      </c>
      <c r="J5373">
        <v>0</v>
      </c>
      <c r="K5373">
        <v>97.717015191074793</v>
      </c>
      <c r="L5373">
        <v>51.3501407378455</v>
      </c>
    </row>
    <row r="5374" spans="8:12" x14ac:dyDescent="0.25">
      <c r="H5374">
        <v>537.20000000000005</v>
      </c>
      <c r="I5374">
        <v>778.11639081583303</v>
      </c>
      <c r="J5374">
        <v>0</v>
      </c>
      <c r="K5374">
        <v>97.712451319449997</v>
      </c>
      <c r="L5374">
        <v>51.538962907510701</v>
      </c>
    </row>
    <row r="5375" spans="8:12" x14ac:dyDescent="0.25">
      <c r="H5375">
        <v>537.29999999999995</v>
      </c>
      <c r="I5375">
        <v>779.67262359746405</v>
      </c>
      <c r="J5375">
        <v>0</v>
      </c>
      <c r="K5375">
        <v>97.707878328663696</v>
      </c>
      <c r="L5375">
        <v>51.728152067845301</v>
      </c>
    </row>
    <row r="5376" spans="8:12" x14ac:dyDescent="0.25">
      <c r="H5376">
        <v>537.4</v>
      </c>
      <c r="I5376">
        <v>781.23196884465904</v>
      </c>
      <c r="J5376">
        <v>0</v>
      </c>
      <c r="K5376">
        <v>97.703296200513194</v>
      </c>
      <c r="L5376">
        <v>51.917708910193397</v>
      </c>
    </row>
    <row r="5377" spans="8:12" x14ac:dyDescent="0.25">
      <c r="H5377">
        <v>537.5</v>
      </c>
      <c r="I5377">
        <v>782.79443278234896</v>
      </c>
      <c r="J5377">
        <v>0</v>
      </c>
      <c r="K5377">
        <v>97.698704916759297</v>
      </c>
      <c r="L5377">
        <v>52.107634127111197</v>
      </c>
    </row>
    <row r="5378" spans="8:12" x14ac:dyDescent="0.25">
      <c r="H5378">
        <v>537.6</v>
      </c>
      <c r="I5378">
        <v>784.36002164791296</v>
      </c>
      <c r="J5378">
        <v>0</v>
      </c>
      <c r="K5378">
        <v>97.694104459126507</v>
      </c>
      <c r="L5378">
        <v>52.297928412368698</v>
      </c>
    </row>
    <row r="5379" spans="8:12" x14ac:dyDescent="0.25">
      <c r="H5379">
        <v>537.70000000000005</v>
      </c>
      <c r="I5379">
        <v>785.92874169120898</v>
      </c>
      <c r="J5379">
        <v>0</v>
      </c>
      <c r="K5379">
        <v>97.689494809303099</v>
      </c>
      <c r="L5379">
        <v>52.488592460951601</v>
      </c>
    </row>
    <row r="5380" spans="8:12" x14ac:dyDescent="0.25">
      <c r="H5380">
        <v>537.79999999999995</v>
      </c>
      <c r="I5380">
        <v>787.50059917459203</v>
      </c>
      <c r="J5380">
        <v>0</v>
      </c>
      <c r="K5380">
        <v>97.6848759489408</v>
      </c>
      <c r="L5380">
        <v>52.679626969062802</v>
      </c>
    </row>
    <row r="5381" spans="8:12" x14ac:dyDescent="0.25">
      <c r="H5381">
        <v>537.9</v>
      </c>
      <c r="I5381">
        <v>789.07560037294104</v>
      </c>
      <c r="J5381">
        <v>0</v>
      </c>
      <c r="K5381">
        <v>97.680247859654699</v>
      </c>
      <c r="L5381">
        <v>52.871032634124298</v>
      </c>
    </row>
    <row r="5382" spans="8:12" x14ac:dyDescent="0.25">
      <c r="H5382">
        <v>538</v>
      </c>
      <c r="I5382">
        <v>790.65375157368703</v>
      </c>
      <c r="J5382">
        <v>0</v>
      </c>
      <c r="K5382">
        <v>97.675610523023295</v>
      </c>
      <c r="L5382">
        <v>53.062810154779001</v>
      </c>
    </row>
    <row r="5383" spans="8:12" x14ac:dyDescent="0.25">
      <c r="H5383">
        <v>538.1</v>
      </c>
      <c r="I5383">
        <v>792.23505907683398</v>
      </c>
      <c r="J5383">
        <v>0</v>
      </c>
      <c r="K5383">
        <v>97.670963920588406</v>
      </c>
      <c r="L5383">
        <v>53.254960230892102</v>
      </c>
    </row>
    <row r="5384" spans="8:12" x14ac:dyDescent="0.25">
      <c r="H5384">
        <v>538.20000000000005</v>
      </c>
      <c r="I5384">
        <v>793.81952919498804</v>
      </c>
      <c r="J5384">
        <v>0</v>
      </c>
      <c r="K5384">
        <v>97.666308033855202</v>
      </c>
      <c r="L5384">
        <v>53.447483563553497</v>
      </c>
    </row>
    <row r="5385" spans="8:12" x14ac:dyDescent="0.25">
      <c r="H5385">
        <v>538.29999999999995</v>
      </c>
      <c r="I5385">
        <v>795.40716825337802</v>
      </c>
      <c r="J5385">
        <v>0</v>
      </c>
      <c r="K5385">
        <v>97.661642844291904</v>
      </c>
      <c r="L5385">
        <v>53.640380855078597</v>
      </c>
    </row>
    <row r="5386" spans="8:12" x14ac:dyDescent="0.25">
      <c r="H5386">
        <v>538.4</v>
      </c>
      <c r="I5386">
        <v>796.99798258988505</v>
      </c>
      <c r="J5386">
        <v>0</v>
      </c>
      <c r="K5386">
        <v>97.6569683333298</v>
      </c>
      <c r="L5386">
        <v>53.833652809011198</v>
      </c>
    </row>
    <row r="5387" spans="8:12" x14ac:dyDescent="0.25">
      <c r="H5387">
        <v>538.5</v>
      </c>
      <c r="I5387">
        <v>798.59197855506397</v>
      </c>
      <c r="J5387">
        <v>0</v>
      </c>
      <c r="K5387">
        <v>97.652284482363299</v>
      </c>
      <c r="L5387">
        <v>54.027300130124303</v>
      </c>
    </row>
    <row r="5388" spans="8:12" x14ac:dyDescent="0.25">
      <c r="H5388">
        <v>538.6</v>
      </c>
      <c r="I5388">
        <v>800.18916251217399</v>
      </c>
      <c r="J5388">
        <v>0</v>
      </c>
      <c r="K5388">
        <v>97.647591272749594</v>
      </c>
      <c r="L5388">
        <v>54.221323524422097</v>
      </c>
    </row>
    <row r="5389" spans="8:12" x14ac:dyDescent="0.25">
      <c r="H5389">
        <v>538.70000000000005</v>
      </c>
      <c r="I5389">
        <v>801.78954083719896</v>
      </c>
      <c r="J5389">
        <v>0</v>
      </c>
      <c r="K5389">
        <v>97.642888685808998</v>
      </c>
      <c r="L5389">
        <v>54.415723699142099</v>
      </c>
    </row>
    <row r="5390" spans="8:12" x14ac:dyDescent="0.25">
      <c r="H5390">
        <v>538.79999999999995</v>
      </c>
      <c r="I5390">
        <v>803.39311991887303</v>
      </c>
      <c r="J5390">
        <v>0</v>
      </c>
      <c r="K5390">
        <v>97.638176702824296</v>
      </c>
      <c r="L5390">
        <v>54.610501362756501</v>
      </c>
    </row>
    <row r="5391" spans="8:12" x14ac:dyDescent="0.25">
      <c r="H5391">
        <v>538.9</v>
      </c>
      <c r="I5391">
        <v>804.99990615871104</v>
      </c>
      <c r="J5391">
        <v>0</v>
      </c>
      <c r="K5391">
        <v>97.633455305041394</v>
      </c>
      <c r="L5391">
        <v>54.805657224973999</v>
      </c>
    </row>
    <row r="5392" spans="8:12" x14ac:dyDescent="0.25">
      <c r="H5392">
        <v>539</v>
      </c>
      <c r="I5392">
        <v>806.60990597102796</v>
      </c>
      <c r="J5392">
        <v>0</v>
      </c>
      <c r="K5392">
        <v>97.628724473668498</v>
      </c>
      <c r="L5392">
        <v>55.001191996741497</v>
      </c>
    </row>
    <row r="5393" spans="8:12" x14ac:dyDescent="0.25">
      <c r="H5393">
        <v>539.1</v>
      </c>
      <c r="I5393">
        <v>808.22312578296999</v>
      </c>
      <c r="J5393">
        <v>0</v>
      </c>
      <c r="K5393">
        <v>97.623984189876495</v>
      </c>
      <c r="L5393">
        <v>55.197106390246297</v>
      </c>
    </row>
    <row r="5394" spans="8:12" x14ac:dyDescent="0.25">
      <c r="H5394">
        <v>539.20000000000005</v>
      </c>
      <c r="I5394">
        <v>809.83957203453599</v>
      </c>
      <c r="J5394">
        <v>0</v>
      </c>
      <c r="K5394">
        <v>97.619234434798898</v>
      </c>
      <c r="L5394">
        <v>55.393401118917197</v>
      </c>
    </row>
    <row r="5395" spans="8:12" x14ac:dyDescent="0.25">
      <c r="H5395">
        <v>539.29999999999995</v>
      </c>
      <c r="I5395">
        <v>811.45925117860497</v>
      </c>
      <c r="J5395">
        <v>0</v>
      </c>
      <c r="K5395">
        <v>97.614475189531504</v>
      </c>
      <c r="L5395">
        <v>55.590076897426499</v>
      </c>
    </row>
    <row r="5396" spans="8:12" x14ac:dyDescent="0.25">
      <c r="H5396">
        <v>539.4</v>
      </c>
      <c r="I5396">
        <v>813.08216968096303</v>
      </c>
      <c r="J5396">
        <v>0</v>
      </c>
      <c r="K5396">
        <v>97.609706435132594</v>
      </c>
      <c r="L5396">
        <v>55.787134441691997</v>
      </c>
    </row>
    <row r="5397" spans="8:12" x14ac:dyDescent="0.25">
      <c r="H5397">
        <v>539.5</v>
      </c>
      <c r="I5397">
        <v>814.70833402032497</v>
      </c>
      <c r="J5397">
        <v>0</v>
      </c>
      <c r="K5397">
        <v>97.604928152622406</v>
      </c>
      <c r="L5397">
        <v>55.984574468878598</v>
      </c>
    </row>
    <row r="5398" spans="8:12" x14ac:dyDescent="0.25">
      <c r="H5398">
        <v>539.6</v>
      </c>
      <c r="I5398">
        <v>816.33775068836496</v>
      </c>
      <c r="J5398">
        <v>0</v>
      </c>
      <c r="K5398">
        <v>97.600140322983904</v>
      </c>
      <c r="L5398">
        <v>56.1823976973998</v>
      </c>
    </row>
    <row r="5399" spans="8:12" x14ac:dyDescent="0.25">
      <c r="H5399">
        <v>539.70000000000005</v>
      </c>
      <c r="I5399">
        <v>817.97042618974206</v>
      </c>
      <c r="J5399">
        <v>0</v>
      </c>
      <c r="K5399">
        <v>97.595342927161695</v>
      </c>
      <c r="L5399">
        <v>56.380604846919702</v>
      </c>
    </row>
    <row r="5400" spans="8:12" x14ac:dyDescent="0.25">
      <c r="H5400">
        <v>539.79999999999995</v>
      </c>
      <c r="I5400">
        <v>819.60636704212197</v>
      </c>
      <c r="J5400">
        <v>0</v>
      </c>
      <c r="K5400">
        <v>97.590535946062801</v>
      </c>
      <c r="L5400">
        <v>56.579196638355</v>
      </c>
    </row>
    <row r="5401" spans="8:12" x14ac:dyDescent="0.25">
      <c r="H5401">
        <v>539.9</v>
      </c>
      <c r="I5401">
        <v>821.245579776206</v>
      </c>
      <c r="J5401">
        <v>0</v>
      </c>
      <c r="K5401">
        <v>97.585719360555998</v>
      </c>
      <c r="L5401">
        <v>56.778173793876299</v>
      </c>
    </row>
    <row r="5402" spans="8:12" x14ac:dyDescent="0.25">
      <c r="H5402">
        <v>540</v>
      </c>
      <c r="I5402">
        <v>822.88807093575804</v>
      </c>
      <c r="J5402">
        <v>0</v>
      </c>
      <c r="K5402">
        <v>97.580893151471997</v>
      </c>
      <c r="L5402">
        <v>56.977537036909901</v>
      </c>
    </row>
    <row r="5403" spans="8:12" x14ac:dyDescent="0.25">
      <c r="H5403">
        <v>540.1</v>
      </c>
      <c r="I5403">
        <v>824.53384707762996</v>
      </c>
      <c r="J5403">
        <v>0</v>
      </c>
      <c r="K5403">
        <v>97.576057299603306</v>
      </c>
      <c r="L5403">
        <v>57.177287092139899</v>
      </c>
    </row>
    <row r="5404" spans="8:12" x14ac:dyDescent="0.25">
      <c r="H5404">
        <v>540.20000000000005</v>
      </c>
      <c r="I5404">
        <v>826.18291477178502</v>
      </c>
      <c r="J5404">
        <v>0</v>
      </c>
      <c r="K5404">
        <v>97.571211785704506</v>
      </c>
      <c r="L5404">
        <v>57.377424685509702</v>
      </c>
    </row>
    <row r="5405" spans="8:12" x14ac:dyDescent="0.25">
      <c r="H5405">
        <v>540.29999999999995</v>
      </c>
      <c r="I5405">
        <v>827.83528060132801</v>
      </c>
      <c r="J5405">
        <v>0</v>
      </c>
      <c r="K5405">
        <v>97.566356590491296</v>
      </c>
      <c r="L5405">
        <v>57.577950544223903</v>
      </c>
    </row>
    <row r="5406" spans="8:12" x14ac:dyDescent="0.25">
      <c r="H5406">
        <v>540.4</v>
      </c>
      <c r="I5406">
        <v>829.49095116253102</v>
      </c>
      <c r="J5406">
        <v>0</v>
      </c>
      <c r="K5406">
        <v>97.561491694641504</v>
      </c>
      <c r="L5406">
        <v>57.7788653967499</v>
      </c>
    </row>
    <row r="5407" spans="8:12" x14ac:dyDescent="0.25">
      <c r="H5407">
        <v>540.5</v>
      </c>
      <c r="I5407">
        <v>831.14993306485599</v>
      </c>
      <c r="J5407">
        <v>0</v>
      </c>
      <c r="K5407">
        <v>97.556617078794204</v>
      </c>
      <c r="L5407">
        <v>57.980169972819603</v>
      </c>
    </row>
    <row r="5408" spans="8:12" x14ac:dyDescent="0.25">
      <c r="H5408">
        <v>540.6</v>
      </c>
      <c r="I5408">
        <v>832.81223293098606</v>
      </c>
      <c r="J5408">
        <v>0</v>
      </c>
      <c r="K5408">
        <v>97.551732723549904</v>
      </c>
      <c r="L5408">
        <v>58.181865003431597</v>
      </c>
    </row>
    <row r="5409" spans="8:12" x14ac:dyDescent="0.25">
      <c r="H5409">
        <v>540.70000000000005</v>
      </c>
      <c r="I5409">
        <v>834.47785739684798</v>
      </c>
      <c r="J5409">
        <v>0</v>
      </c>
      <c r="K5409">
        <v>97.546838609470598</v>
      </c>
      <c r="L5409">
        <v>58.383951220852403</v>
      </c>
    </row>
    <row r="5410" spans="8:12" x14ac:dyDescent="0.25">
      <c r="H5410">
        <v>540.79999999999995</v>
      </c>
      <c r="I5410">
        <v>836.14681311164202</v>
      </c>
      <c r="J5410">
        <v>0</v>
      </c>
      <c r="K5410">
        <v>97.541934717079599</v>
      </c>
      <c r="L5410">
        <v>58.586429358618602</v>
      </c>
    </row>
    <row r="5411" spans="8:12" x14ac:dyDescent="0.25">
      <c r="H5411">
        <v>540.9</v>
      </c>
      <c r="I5411">
        <v>837.81910673786501</v>
      </c>
      <c r="J5411">
        <v>0</v>
      </c>
      <c r="K5411">
        <v>97.537021026861197</v>
      </c>
      <c r="L5411">
        <v>58.789300151538299</v>
      </c>
    </row>
    <row r="5412" spans="8:12" x14ac:dyDescent="0.25">
      <c r="H5412">
        <v>541</v>
      </c>
      <c r="I5412">
        <v>839.49474495134098</v>
      </c>
      <c r="J5412">
        <v>0</v>
      </c>
      <c r="K5412">
        <v>97.5320975192612</v>
      </c>
      <c r="L5412">
        <v>58.992564335693203</v>
      </c>
    </row>
    <row r="5413" spans="8:12" x14ac:dyDescent="0.25">
      <c r="H5413">
        <v>541.1</v>
      </c>
      <c r="I5413">
        <v>841.17373444124303</v>
      </c>
      <c r="J5413">
        <v>0</v>
      </c>
      <c r="K5413">
        <v>97.527164174686106</v>
      </c>
      <c r="L5413">
        <v>59.196222648440099</v>
      </c>
    </row>
    <row r="5414" spans="8:12" x14ac:dyDescent="0.25">
      <c r="H5414">
        <v>541.20000000000005</v>
      </c>
      <c r="I5414">
        <v>842.85608191012602</v>
      </c>
      <c r="J5414">
        <v>0</v>
      </c>
      <c r="K5414">
        <v>97.522220973503707</v>
      </c>
      <c r="L5414">
        <v>59.400275828412902</v>
      </c>
    </row>
    <row r="5415" spans="8:12" x14ac:dyDescent="0.25">
      <c r="H5415">
        <v>541.29999999999995</v>
      </c>
      <c r="I5415">
        <v>844.54179407394599</v>
      </c>
      <c r="J5415">
        <v>0</v>
      </c>
      <c r="K5415">
        <v>97.517267896042497</v>
      </c>
      <c r="L5415">
        <v>59.604724615524098</v>
      </c>
    </row>
    <row r="5416" spans="8:12" x14ac:dyDescent="0.25">
      <c r="H5416">
        <v>541.4</v>
      </c>
      <c r="I5416">
        <v>846.23087766209403</v>
      </c>
      <c r="J5416">
        <v>0</v>
      </c>
      <c r="K5416">
        <v>97.512304922591895</v>
      </c>
      <c r="L5416">
        <v>59.809569750966801</v>
      </c>
    </row>
    <row r="5417" spans="8:12" x14ac:dyDescent="0.25">
      <c r="H5417">
        <v>541.5</v>
      </c>
      <c r="I5417">
        <v>847.92333941741799</v>
      </c>
      <c r="J5417">
        <v>0</v>
      </c>
      <c r="K5417">
        <v>97.507332033401994</v>
      </c>
      <c r="L5417">
        <v>60.014811977216198</v>
      </c>
    </row>
    <row r="5418" spans="8:12" x14ac:dyDescent="0.25">
      <c r="H5418">
        <v>541.6</v>
      </c>
      <c r="I5418">
        <v>849.61918609625297</v>
      </c>
      <c r="J5418">
        <v>0</v>
      </c>
      <c r="K5418">
        <v>97.502349208683796</v>
      </c>
      <c r="L5418">
        <v>60.220452038031603</v>
      </c>
    </row>
    <row r="5419" spans="8:12" x14ac:dyDescent="0.25">
      <c r="H5419">
        <v>541.70000000000005</v>
      </c>
      <c r="I5419">
        <v>851.31842446844598</v>
      </c>
      <c r="J5419">
        <v>0</v>
      </c>
      <c r="K5419">
        <v>97.497356428608597</v>
      </c>
      <c r="L5419">
        <v>60.4264906784583</v>
      </c>
    </row>
    <row r="5420" spans="8:12" x14ac:dyDescent="0.25">
      <c r="H5420">
        <v>541.79999999999995</v>
      </c>
      <c r="I5420">
        <v>853.02106131738299</v>
      </c>
      <c r="J5420">
        <v>0</v>
      </c>
      <c r="K5420">
        <v>97.492353673308401</v>
      </c>
      <c r="L5420">
        <v>60.632928644828802</v>
      </c>
    </row>
    <row r="5421" spans="8:12" x14ac:dyDescent="0.25">
      <c r="H5421">
        <v>541.9</v>
      </c>
      <c r="I5421">
        <v>854.727103440017</v>
      </c>
      <c r="J5421">
        <v>0</v>
      </c>
      <c r="K5421">
        <v>97.487340922875504</v>
      </c>
      <c r="L5421">
        <v>60.839766684765102</v>
      </c>
    </row>
    <row r="5422" spans="8:12" x14ac:dyDescent="0.25">
      <c r="H5422">
        <v>542</v>
      </c>
      <c r="I5422">
        <v>856.43655764689697</v>
      </c>
      <c r="J5422">
        <v>0</v>
      </c>
      <c r="K5422">
        <v>97.482318157362897</v>
      </c>
      <c r="L5422">
        <v>61.047005547180298</v>
      </c>
    </row>
    <row r="5423" spans="8:12" x14ac:dyDescent="0.25">
      <c r="H5423">
        <v>542.1</v>
      </c>
      <c r="I5423">
        <v>858.14943076219095</v>
      </c>
      <c r="J5423">
        <v>0</v>
      </c>
      <c r="K5423">
        <v>97.477285356783497</v>
      </c>
      <c r="L5423">
        <v>61.254645982280401</v>
      </c>
    </row>
    <row r="5424" spans="8:12" x14ac:dyDescent="0.25">
      <c r="H5424">
        <v>542.20000000000005</v>
      </c>
      <c r="I5424">
        <v>859.86572962371599</v>
      </c>
      <c r="J5424">
        <v>0</v>
      </c>
      <c r="K5424">
        <v>97.4722425011105</v>
      </c>
      <c r="L5424">
        <v>61.462688741565799</v>
      </c>
    </row>
    <row r="5425" spans="8:12" x14ac:dyDescent="0.25">
      <c r="H5425">
        <v>542.29999999999995</v>
      </c>
      <c r="I5425">
        <v>861.58546108296298</v>
      </c>
      <c r="J5425">
        <v>0</v>
      </c>
      <c r="K5425">
        <v>97.467189570277398</v>
      </c>
      <c r="L5425">
        <v>61.671134577833399</v>
      </c>
    </row>
    <row r="5426" spans="8:12" x14ac:dyDescent="0.25">
      <c r="H5426">
        <v>542.4</v>
      </c>
      <c r="I5426">
        <v>863.30863200512897</v>
      </c>
      <c r="J5426">
        <v>0</v>
      </c>
      <c r="K5426">
        <v>97.462126544177707</v>
      </c>
      <c r="L5426">
        <v>61.879984245178399</v>
      </c>
    </row>
    <row r="5427" spans="8:12" x14ac:dyDescent="0.25">
      <c r="H5427">
        <v>542.5</v>
      </c>
      <c r="I5427">
        <v>865.03524926913894</v>
      </c>
      <c r="J5427">
        <v>0</v>
      </c>
      <c r="K5427">
        <v>97.457053402664599</v>
      </c>
      <c r="L5427">
        <v>62.089238498995599</v>
      </c>
    </row>
    <row r="5428" spans="8:12" x14ac:dyDescent="0.25">
      <c r="H5428">
        <v>542.6</v>
      </c>
      <c r="I5428">
        <v>866.76531976767706</v>
      </c>
      <c r="J5428">
        <v>0</v>
      </c>
      <c r="K5428">
        <v>97.451970125551597</v>
      </c>
      <c r="L5428">
        <v>62.298898095981798</v>
      </c>
    </row>
    <row r="5429" spans="8:12" x14ac:dyDescent="0.25">
      <c r="H5429">
        <v>542.70000000000005</v>
      </c>
      <c r="I5429">
        <v>868.49885040721301</v>
      </c>
      <c r="J5429">
        <v>0</v>
      </c>
      <c r="K5429">
        <v>97.446876692611795</v>
      </c>
      <c r="L5429">
        <v>62.508963794137003</v>
      </c>
    </row>
    <row r="5430" spans="8:12" x14ac:dyDescent="0.25">
      <c r="H5430">
        <v>542.79999999999995</v>
      </c>
      <c r="I5430">
        <v>870.23584810802697</v>
      </c>
      <c r="J5430">
        <v>0</v>
      </c>
      <c r="K5430">
        <v>97.441773083577999</v>
      </c>
      <c r="L5430">
        <v>62.7194363527666</v>
      </c>
    </row>
    <row r="5431" spans="8:12" x14ac:dyDescent="0.25">
      <c r="H5431">
        <v>542.9</v>
      </c>
      <c r="I5431">
        <v>871.97631980424296</v>
      </c>
      <c r="J5431">
        <v>0</v>
      </c>
      <c r="K5431">
        <v>97.436659278142599</v>
      </c>
      <c r="L5431">
        <v>62.930316532482799</v>
      </c>
    </row>
    <row r="5432" spans="8:12" x14ac:dyDescent="0.25">
      <c r="H5432">
        <v>543</v>
      </c>
      <c r="I5432">
        <v>873.72027244385197</v>
      </c>
      <c r="J5432">
        <v>0</v>
      </c>
      <c r="K5432">
        <v>97.431535255957897</v>
      </c>
      <c r="L5432">
        <v>63.1416050952067</v>
      </c>
    </row>
    <row r="5433" spans="8:12" x14ac:dyDescent="0.25">
      <c r="H5433">
        <v>543.1</v>
      </c>
      <c r="I5433">
        <v>875.46771298873898</v>
      </c>
      <c r="J5433">
        <v>0</v>
      </c>
      <c r="K5433">
        <v>97.426400996635394</v>
      </c>
      <c r="L5433">
        <v>63.3533028041699</v>
      </c>
    </row>
    <row r="5434" spans="8:12" x14ac:dyDescent="0.25">
      <c r="H5434">
        <v>543.20000000000005</v>
      </c>
      <c r="I5434">
        <v>877.21864841471699</v>
      </c>
      <c r="J5434">
        <v>0</v>
      </c>
      <c r="K5434">
        <v>97.421256479745907</v>
      </c>
      <c r="L5434">
        <v>63.565410423916198</v>
      </c>
    </row>
    <row r="5435" spans="8:12" x14ac:dyDescent="0.25">
      <c r="H5435">
        <v>543.29999999999995</v>
      </c>
      <c r="I5435">
        <v>878.97308571154599</v>
      </c>
      <c r="J5435">
        <v>0</v>
      </c>
      <c r="K5435">
        <v>97.416101684820006</v>
      </c>
      <c r="L5435">
        <v>63.7779287203035</v>
      </c>
    </row>
    <row r="5436" spans="8:12" x14ac:dyDescent="0.25">
      <c r="H5436">
        <v>543.4</v>
      </c>
      <c r="I5436">
        <v>880.73103188296898</v>
      </c>
      <c r="J5436">
        <v>0</v>
      </c>
      <c r="K5436">
        <v>97.410936591347095</v>
      </c>
      <c r="L5436">
        <v>63.990858460505599</v>
      </c>
    </row>
    <row r="5437" spans="8:12" x14ac:dyDescent="0.25">
      <c r="H5437">
        <v>543.5</v>
      </c>
      <c r="I5437">
        <v>882.49249394673495</v>
      </c>
      <c r="J5437">
        <v>0</v>
      </c>
      <c r="K5437">
        <v>97.405761178776004</v>
      </c>
      <c r="L5437">
        <v>64.204200413013794</v>
      </c>
    </row>
    <row r="5438" spans="8:12" x14ac:dyDescent="0.25">
      <c r="H5438">
        <v>543.6</v>
      </c>
      <c r="I5438">
        <v>884.25747893462903</v>
      </c>
      <c r="J5438">
        <v>0</v>
      </c>
      <c r="K5438">
        <v>97.400575426514607</v>
      </c>
      <c r="L5438">
        <v>64.417955347638795</v>
      </c>
    </row>
    <row r="5439" spans="8:12" x14ac:dyDescent="0.25">
      <c r="H5439">
        <v>543.70000000000005</v>
      </c>
      <c r="I5439">
        <v>886.02599389249804</v>
      </c>
      <c r="J5439">
        <v>0</v>
      </c>
      <c r="K5439">
        <v>97.395379313929595</v>
      </c>
      <c r="L5439">
        <v>64.632124035512405</v>
      </c>
    </row>
    <row r="5440" spans="8:12" x14ac:dyDescent="0.25">
      <c r="H5440">
        <v>543.79999999999995</v>
      </c>
      <c r="I5440">
        <v>887.79804588028298</v>
      </c>
      <c r="J5440">
        <v>0</v>
      </c>
      <c r="K5440">
        <v>97.390172820346805</v>
      </c>
      <c r="L5440">
        <v>64.846707249089206</v>
      </c>
    </row>
    <row r="5441" spans="8:12" x14ac:dyDescent="0.25">
      <c r="H5441">
        <v>543.9</v>
      </c>
      <c r="I5441">
        <v>889.57364197204402</v>
      </c>
      <c r="J5441">
        <v>0</v>
      </c>
      <c r="K5441">
        <v>97.384955925050903</v>
      </c>
      <c r="L5441">
        <v>65.061705762148804</v>
      </c>
    </row>
    <row r="5442" spans="8:12" x14ac:dyDescent="0.25">
      <c r="H5442">
        <v>544</v>
      </c>
      <c r="I5442">
        <v>891.352789255988</v>
      </c>
      <c r="J5442">
        <v>0</v>
      </c>
      <c r="K5442">
        <v>97.379728607285301</v>
      </c>
      <c r="L5442">
        <v>65.277120349796803</v>
      </c>
    </row>
    <row r="5443" spans="8:12" x14ac:dyDescent="0.25">
      <c r="H5443">
        <v>544.1</v>
      </c>
      <c r="I5443">
        <v>893.13549483450004</v>
      </c>
      <c r="J5443">
        <v>0</v>
      </c>
      <c r="K5443">
        <v>97.374490846252002</v>
      </c>
      <c r="L5443">
        <v>65.492951788467295</v>
      </c>
    </row>
    <row r="5444" spans="8:12" x14ac:dyDescent="0.25">
      <c r="H5444">
        <v>544.20000000000005</v>
      </c>
      <c r="I5444">
        <v>894.92176582416903</v>
      </c>
      <c r="J5444">
        <v>0</v>
      </c>
      <c r="K5444">
        <v>97.369242621111695</v>
      </c>
      <c r="L5444">
        <v>65.709200855924195</v>
      </c>
    </row>
    <row r="5445" spans="8:12" x14ac:dyDescent="0.25">
      <c r="H5445">
        <v>544.29999999999995</v>
      </c>
      <c r="I5445">
        <v>896.71160935581702</v>
      </c>
      <c r="J5445">
        <v>0</v>
      </c>
      <c r="K5445">
        <v>97.363983910983606</v>
      </c>
      <c r="L5445">
        <v>65.925868331263302</v>
      </c>
    </row>
    <row r="5446" spans="8:12" x14ac:dyDescent="0.25">
      <c r="H5446">
        <v>544.4</v>
      </c>
      <c r="I5446">
        <v>898.50503257452897</v>
      </c>
      <c r="J5446">
        <v>0</v>
      </c>
      <c r="K5446">
        <v>97.358714694945405</v>
      </c>
      <c r="L5446">
        <v>66.142954994913893</v>
      </c>
    </row>
    <row r="5447" spans="8:12" x14ac:dyDescent="0.25">
      <c r="H5447">
        <v>544.5</v>
      </c>
      <c r="I5447">
        <v>900.30204263967801</v>
      </c>
      <c r="J5447">
        <v>0</v>
      </c>
      <c r="K5447">
        <v>97.353434952032998</v>
      </c>
      <c r="L5447">
        <v>66.360461628640294</v>
      </c>
    </row>
    <row r="5448" spans="8:12" x14ac:dyDescent="0.25">
      <c r="H5448">
        <v>544.6</v>
      </c>
      <c r="I5448">
        <v>902.10264672495703</v>
      </c>
      <c r="J5448">
        <v>0</v>
      </c>
      <c r="K5448">
        <v>97.348144661240596</v>
      </c>
      <c r="L5448">
        <v>66.578389015544303</v>
      </c>
    </row>
    <row r="5449" spans="8:12" x14ac:dyDescent="0.25">
      <c r="H5449">
        <v>544.70000000000005</v>
      </c>
      <c r="I5449">
        <v>903.90685201840699</v>
      </c>
      <c r="J5449">
        <v>0</v>
      </c>
      <c r="K5449">
        <v>97.3428438015208</v>
      </c>
      <c r="L5449">
        <v>66.796737940065995</v>
      </c>
    </row>
    <row r="5450" spans="8:12" x14ac:dyDescent="0.25">
      <c r="H5450">
        <v>544.79999999999995</v>
      </c>
      <c r="I5450">
        <v>905.71466572244401</v>
      </c>
      <c r="J5450">
        <v>0</v>
      </c>
      <c r="K5450">
        <v>97.337532351784205</v>
      </c>
      <c r="L5450">
        <v>67.015509187986595</v>
      </c>
    </row>
    <row r="5451" spans="8:12" x14ac:dyDescent="0.25">
      <c r="H5451">
        <v>544.9</v>
      </c>
      <c r="I5451">
        <v>907.52609505388898</v>
      </c>
      <c r="J5451">
        <v>0</v>
      </c>
      <c r="K5451">
        <v>97.332210290899198</v>
      </c>
      <c r="L5451">
        <v>67.234703546429202</v>
      </c>
    </row>
    <row r="5452" spans="8:12" x14ac:dyDescent="0.25">
      <c r="H5452">
        <v>545</v>
      </c>
      <c r="I5452">
        <v>909.34114724399603</v>
      </c>
      <c r="J5452">
        <v>0</v>
      </c>
      <c r="K5452">
        <v>97.326877597692501</v>
      </c>
      <c r="L5452">
        <v>67.454321803861305</v>
      </c>
    </row>
    <row r="5453" spans="8:12" x14ac:dyDescent="0.25">
      <c r="H5453">
        <v>545.1</v>
      </c>
      <c r="I5453">
        <v>911.15982953848402</v>
      </c>
      <c r="J5453">
        <v>0</v>
      </c>
      <c r="K5453">
        <v>97.321534250948503</v>
      </c>
      <c r="L5453">
        <v>67.674364750096203</v>
      </c>
    </row>
    <row r="5454" spans="8:12" x14ac:dyDescent="0.25">
      <c r="H5454">
        <v>545.20000000000005</v>
      </c>
      <c r="I5454">
        <v>912.98214919756094</v>
      </c>
      <c r="J5454">
        <v>0</v>
      </c>
      <c r="K5454">
        <v>97.316180229409198</v>
      </c>
      <c r="L5454">
        <v>67.894833176294796</v>
      </c>
    </row>
    <row r="5455" spans="8:12" x14ac:dyDescent="0.25">
      <c r="H5455">
        <v>545.29999999999995</v>
      </c>
      <c r="I5455">
        <v>914.80811349595604</v>
      </c>
      <c r="J5455">
        <v>0</v>
      </c>
      <c r="K5455">
        <v>97.310815511774607</v>
      </c>
      <c r="L5455">
        <v>68.115727874967504</v>
      </c>
    </row>
    <row r="5456" spans="8:12" x14ac:dyDescent="0.25">
      <c r="H5456">
        <v>545.4</v>
      </c>
      <c r="I5456">
        <v>916.63772972294805</v>
      </c>
      <c r="J5456">
        <v>0</v>
      </c>
      <c r="K5456">
        <v>97.305440076702197</v>
      </c>
      <c r="L5456">
        <v>68.337049639976001</v>
      </c>
    </row>
    <row r="5457" spans="8:12" x14ac:dyDescent="0.25">
      <c r="H5457">
        <v>545.5</v>
      </c>
      <c r="I5457">
        <v>918.47100518239404</v>
      </c>
      <c r="J5457">
        <v>0</v>
      </c>
      <c r="K5457">
        <v>97.300053902806994</v>
      </c>
      <c r="L5457">
        <v>68.558799266534606</v>
      </c>
    </row>
    <row r="5458" spans="8:12" x14ac:dyDescent="0.25">
      <c r="H5458">
        <v>545.6</v>
      </c>
      <c r="I5458">
        <v>920.307947192759</v>
      </c>
      <c r="J5458">
        <v>0</v>
      </c>
      <c r="K5458">
        <v>97.2946569686613</v>
      </c>
      <c r="L5458">
        <v>68.7809775512128</v>
      </c>
    </row>
    <row r="5459" spans="8:12" x14ac:dyDescent="0.25">
      <c r="H5459">
        <v>545.70000000000005</v>
      </c>
      <c r="I5459">
        <v>922.148563087144</v>
      </c>
      <c r="J5459">
        <v>0</v>
      </c>
      <c r="K5459">
        <v>97.289249252795003</v>
      </c>
      <c r="L5459">
        <v>69.003585291936105</v>
      </c>
    </row>
    <row r="5460" spans="8:12" x14ac:dyDescent="0.25">
      <c r="H5460">
        <v>545.79999999999995</v>
      </c>
      <c r="I5460">
        <v>923.99286021331898</v>
      </c>
      <c r="J5460">
        <v>0</v>
      </c>
      <c r="K5460">
        <v>97.283830733695098</v>
      </c>
      <c r="L5460">
        <v>69.226623287988602</v>
      </c>
    </row>
    <row r="5461" spans="8:12" x14ac:dyDescent="0.25">
      <c r="H5461">
        <v>545.9</v>
      </c>
      <c r="I5461">
        <v>925.84084593374496</v>
      </c>
      <c r="J5461">
        <v>0</v>
      </c>
      <c r="K5461">
        <v>97.278401389806007</v>
      </c>
      <c r="L5461">
        <v>69.450092340014393</v>
      </c>
    </row>
    <row r="5462" spans="8:12" x14ac:dyDescent="0.25">
      <c r="H5462">
        <v>546</v>
      </c>
      <c r="I5462">
        <v>927.69252762561302</v>
      </c>
      <c r="J5462">
        <v>0</v>
      </c>
      <c r="K5462">
        <v>97.272961199528893</v>
      </c>
      <c r="L5462">
        <v>69.673993250019095</v>
      </c>
    </row>
    <row r="5463" spans="8:12" x14ac:dyDescent="0.25">
      <c r="H5463">
        <v>546.1</v>
      </c>
      <c r="I5463">
        <v>929.54791268086399</v>
      </c>
      <c r="J5463">
        <v>0</v>
      </c>
      <c r="K5463">
        <v>97.267510141222303</v>
      </c>
      <c r="L5463">
        <v>69.898326821372294</v>
      </c>
    </row>
    <row r="5464" spans="8:12" x14ac:dyDescent="0.25">
      <c r="H5464">
        <v>546.20000000000005</v>
      </c>
      <c r="I5464">
        <v>931.40700850622602</v>
      </c>
      <c r="J5464">
        <v>0</v>
      </c>
      <c r="K5464">
        <v>97.262048193201394</v>
      </c>
      <c r="L5464">
        <v>70.123093858808602</v>
      </c>
    </row>
    <row r="5465" spans="8:12" x14ac:dyDescent="0.25">
      <c r="H5465">
        <v>546.29999999999995</v>
      </c>
      <c r="I5465">
        <v>933.26982252323796</v>
      </c>
      <c r="J5465">
        <v>0</v>
      </c>
      <c r="K5465">
        <v>97.256575333738496</v>
      </c>
      <c r="L5465">
        <v>70.348295168429701</v>
      </c>
    </row>
    <row r="5466" spans="8:12" x14ac:dyDescent="0.25">
      <c r="H5466">
        <v>546.4</v>
      </c>
      <c r="I5466">
        <v>935.13636216828502</v>
      </c>
      <c r="J5466">
        <v>0</v>
      </c>
      <c r="K5466">
        <v>97.251091541062294</v>
      </c>
      <c r="L5466">
        <v>70.573931557706302</v>
      </c>
    </row>
    <row r="5467" spans="8:12" x14ac:dyDescent="0.25">
      <c r="H5467">
        <v>546.5</v>
      </c>
      <c r="I5467">
        <v>937.00663489262104</v>
      </c>
      <c r="J5467">
        <v>0</v>
      </c>
      <c r="K5467">
        <v>97.2455967933587</v>
      </c>
      <c r="L5467">
        <v>70.8000038354797</v>
      </c>
    </row>
    <row r="5468" spans="8:12" x14ac:dyDescent="0.25">
      <c r="H5468">
        <v>546.6</v>
      </c>
      <c r="I5468">
        <v>938.88064816240603</v>
      </c>
      <c r="J5468">
        <v>0</v>
      </c>
      <c r="K5468">
        <v>97.240091068769601</v>
      </c>
      <c r="L5468">
        <v>71.026512811963499</v>
      </c>
    </row>
    <row r="5469" spans="8:12" x14ac:dyDescent="0.25">
      <c r="H5469">
        <v>546.70000000000005</v>
      </c>
      <c r="I5469">
        <v>940.75840945873097</v>
      </c>
      <c r="J5469">
        <v>0</v>
      </c>
      <c r="K5469">
        <v>97.234574345393895</v>
      </c>
      <c r="L5469">
        <v>71.253459298745497</v>
      </c>
    </row>
    <row r="5470" spans="8:12" x14ac:dyDescent="0.25">
      <c r="H5470">
        <v>546.79999999999995</v>
      </c>
      <c r="I5470">
        <v>942.63992627764901</v>
      </c>
      <c r="J5470">
        <v>0</v>
      </c>
      <c r="K5470">
        <v>97.229046601286697</v>
      </c>
      <c r="L5470">
        <v>71.480844108789199</v>
      </c>
    </row>
    <row r="5471" spans="8:12" x14ac:dyDescent="0.25">
      <c r="H5471">
        <v>546.9</v>
      </c>
      <c r="I5471">
        <v>944.52520613020397</v>
      </c>
      <c r="J5471">
        <v>0</v>
      </c>
      <c r="K5471">
        <v>97.223507814459296</v>
      </c>
      <c r="L5471">
        <v>71.708668056436196</v>
      </c>
    </row>
    <row r="5472" spans="8:12" x14ac:dyDescent="0.25">
      <c r="H5472">
        <v>547</v>
      </c>
      <c r="I5472">
        <v>946.41425654246495</v>
      </c>
      <c r="J5472">
        <v>0</v>
      </c>
      <c r="K5472">
        <v>97.217957962879595</v>
      </c>
      <c r="L5472">
        <v>71.936931957407097</v>
      </c>
    </row>
    <row r="5473" spans="8:12" x14ac:dyDescent="0.25">
      <c r="H5473">
        <v>547.1</v>
      </c>
      <c r="I5473">
        <v>948.30708505554901</v>
      </c>
      <c r="J5473">
        <v>0</v>
      </c>
      <c r="K5473">
        <v>97.212397024471201</v>
      </c>
      <c r="L5473">
        <v>72.165636628804094</v>
      </c>
    </row>
    <row r="5474" spans="8:12" x14ac:dyDescent="0.25">
      <c r="H5474">
        <v>547.20000000000005</v>
      </c>
      <c r="I5474">
        <v>950.20369922566101</v>
      </c>
      <c r="J5474">
        <v>0</v>
      </c>
      <c r="K5474">
        <v>97.206824977114294</v>
      </c>
      <c r="L5474">
        <v>72.394782889111895</v>
      </c>
    </row>
    <row r="5475" spans="8:12" x14ac:dyDescent="0.25">
      <c r="H5475">
        <v>547.29999999999995</v>
      </c>
      <c r="I5475">
        <v>952.10410662411198</v>
      </c>
      <c r="J5475">
        <v>0</v>
      </c>
      <c r="K5475">
        <v>97.201241798644702</v>
      </c>
      <c r="L5475">
        <v>72.624371558200295</v>
      </c>
    </row>
    <row r="5476" spans="8:12" x14ac:dyDescent="0.25">
      <c r="H5476">
        <v>547.4</v>
      </c>
      <c r="I5476">
        <v>954.00831483735999</v>
      </c>
      <c r="J5476">
        <v>0</v>
      </c>
      <c r="K5476">
        <v>97.195647466854197</v>
      </c>
      <c r="L5476">
        <v>72.854403457325503</v>
      </c>
    </row>
    <row r="5477" spans="8:12" x14ac:dyDescent="0.25">
      <c r="H5477">
        <v>547.5</v>
      </c>
      <c r="I5477">
        <v>955.91633146703498</v>
      </c>
      <c r="J5477">
        <v>0</v>
      </c>
      <c r="K5477">
        <v>97.1900419594905</v>
      </c>
      <c r="L5477">
        <v>73.084879409131801</v>
      </c>
    </row>
    <row r="5478" spans="8:12" x14ac:dyDescent="0.25">
      <c r="H5478">
        <v>547.6</v>
      </c>
      <c r="I5478">
        <v>957.82816412996897</v>
      </c>
      <c r="J5478">
        <v>0</v>
      </c>
      <c r="K5478">
        <v>97.184425254256894</v>
      </c>
      <c r="L5478">
        <v>73.315800237653505</v>
      </c>
    </row>
    <row r="5479" spans="8:12" x14ac:dyDescent="0.25">
      <c r="H5479">
        <v>547.70000000000005</v>
      </c>
      <c r="I5479">
        <v>959.74382045822904</v>
      </c>
      <c r="J5479">
        <v>0</v>
      </c>
      <c r="K5479">
        <v>97.178797328812394</v>
      </c>
      <c r="L5479">
        <v>73.547166768316998</v>
      </c>
    </row>
    <row r="5480" spans="8:12" x14ac:dyDescent="0.25">
      <c r="H5480">
        <v>547.79999999999995</v>
      </c>
      <c r="I5480">
        <v>961.66330809914496</v>
      </c>
      <c r="J5480">
        <v>0</v>
      </c>
      <c r="K5480">
        <v>97.173158160771607</v>
      </c>
      <c r="L5480">
        <v>73.778979827941697</v>
      </c>
    </row>
    <row r="5481" spans="8:12" x14ac:dyDescent="0.25">
      <c r="H5481">
        <v>547.9</v>
      </c>
      <c r="I5481">
        <v>963.58663471534396</v>
      </c>
      <c r="J5481">
        <v>0</v>
      </c>
      <c r="K5481">
        <v>97.167507727704404</v>
      </c>
      <c r="L5481">
        <v>74.011240244742794</v>
      </c>
    </row>
    <row r="5482" spans="8:12" x14ac:dyDescent="0.25">
      <c r="H5482">
        <v>548</v>
      </c>
      <c r="I5482">
        <v>965.51380798477396</v>
      </c>
      <c r="J5482">
        <v>0</v>
      </c>
      <c r="K5482">
        <v>97.161846007136305</v>
      </c>
      <c r="L5482">
        <v>74.243948848331996</v>
      </c>
    </row>
    <row r="5483" spans="8:12" x14ac:dyDescent="0.25">
      <c r="H5483">
        <v>548.1</v>
      </c>
      <c r="I5483">
        <v>967.444835600744</v>
      </c>
      <c r="J5483">
        <v>0</v>
      </c>
      <c r="K5483">
        <v>97.156172976547893</v>
      </c>
      <c r="L5483">
        <v>74.477106469720297</v>
      </c>
    </row>
    <row r="5484" spans="8:12" x14ac:dyDescent="0.25">
      <c r="H5484">
        <v>548.20000000000005</v>
      </c>
      <c r="I5484">
        <v>969.37972527194597</v>
      </c>
      <c r="J5484">
        <v>0</v>
      </c>
      <c r="K5484">
        <v>97.150488613375103</v>
      </c>
      <c r="L5484">
        <v>74.710713941319</v>
      </c>
    </row>
    <row r="5485" spans="8:12" x14ac:dyDescent="0.25">
      <c r="H5485">
        <v>548.29999999999995</v>
      </c>
      <c r="I5485">
        <v>971.31848472248896</v>
      </c>
      <c r="J5485">
        <v>0</v>
      </c>
      <c r="K5485">
        <v>97.144792895008905</v>
      </c>
      <c r="L5485">
        <v>74.944772096941605</v>
      </c>
    </row>
    <row r="5486" spans="8:12" x14ac:dyDescent="0.25">
      <c r="H5486">
        <v>548.4</v>
      </c>
      <c r="I5486">
        <v>973.26112169193402</v>
      </c>
      <c r="J5486">
        <v>0</v>
      </c>
      <c r="K5486">
        <v>97.139085798795193</v>
      </c>
      <c r="L5486">
        <v>75.179281771805805</v>
      </c>
    </row>
    <row r="5487" spans="8:12" x14ac:dyDescent="0.25">
      <c r="H5487">
        <v>548.5</v>
      </c>
      <c r="I5487">
        <v>975.20764393531795</v>
      </c>
      <c r="J5487">
        <v>0</v>
      </c>
      <c r="K5487">
        <v>97.133367302034998</v>
      </c>
      <c r="L5487">
        <v>75.414243802535196</v>
      </c>
    </row>
    <row r="5488" spans="8:12" x14ac:dyDescent="0.25">
      <c r="H5488">
        <v>548.6</v>
      </c>
      <c r="I5488">
        <v>977.15805922318896</v>
      </c>
      <c r="J5488">
        <v>0</v>
      </c>
      <c r="K5488">
        <v>97.127637381984101</v>
      </c>
      <c r="L5488">
        <v>75.649659027160794</v>
      </c>
    </row>
    <row r="5489" spans="8:12" x14ac:dyDescent="0.25">
      <c r="H5489">
        <v>548.70000000000005</v>
      </c>
      <c r="I5489">
        <v>979.11237534163502</v>
      </c>
      <c r="J5489">
        <v>0</v>
      </c>
      <c r="K5489">
        <v>97.121896015852997</v>
      </c>
      <c r="L5489">
        <v>75.885528285123002</v>
      </c>
    </row>
    <row r="5490" spans="8:12" x14ac:dyDescent="0.25">
      <c r="H5490">
        <v>548.79999999999995</v>
      </c>
      <c r="I5490">
        <v>981.07060009231895</v>
      </c>
      <c r="J5490">
        <v>0</v>
      </c>
      <c r="K5490">
        <v>97.116143180806802</v>
      </c>
      <c r="L5490">
        <v>76.121852417273203</v>
      </c>
    </row>
    <row r="5491" spans="8:12" x14ac:dyDescent="0.25">
      <c r="H5491">
        <v>548.9</v>
      </c>
      <c r="I5491">
        <v>983.03274129250303</v>
      </c>
      <c r="J5491">
        <v>0</v>
      </c>
      <c r="K5491">
        <v>97.1103788539654</v>
      </c>
      <c r="L5491">
        <v>76.358632265875798</v>
      </c>
    </row>
    <row r="5492" spans="8:12" x14ac:dyDescent="0.25">
      <c r="H5492">
        <v>549</v>
      </c>
      <c r="I5492">
        <v>984.99880677508804</v>
      </c>
      <c r="J5492">
        <v>0</v>
      </c>
      <c r="K5492">
        <v>97.104603012402904</v>
      </c>
      <c r="L5492">
        <v>76.595868674609406</v>
      </c>
    </row>
    <row r="5493" spans="8:12" x14ac:dyDescent="0.25">
      <c r="H5493">
        <v>549.1</v>
      </c>
      <c r="I5493">
        <v>986.96880438863798</v>
      </c>
      <c r="J5493">
        <v>0</v>
      </c>
      <c r="K5493">
        <v>97.098815633148106</v>
      </c>
      <c r="L5493">
        <v>76.833562488569399</v>
      </c>
    </row>
    <row r="5494" spans="8:12" x14ac:dyDescent="0.25">
      <c r="H5494">
        <v>549.20000000000005</v>
      </c>
      <c r="I5494">
        <v>988.94274199741596</v>
      </c>
      <c r="J5494">
        <v>0</v>
      </c>
      <c r="K5494">
        <v>97.093016693183799</v>
      </c>
      <c r="L5494">
        <v>77.071714554268993</v>
      </c>
    </row>
    <row r="5495" spans="8:12" x14ac:dyDescent="0.25">
      <c r="H5495">
        <v>549.29999999999995</v>
      </c>
      <c r="I5495">
        <v>990.92062748141097</v>
      </c>
      <c r="J5495">
        <v>0</v>
      </c>
      <c r="K5495">
        <v>97.087206169447299</v>
      </c>
      <c r="L5495">
        <v>77.310325719641199</v>
      </c>
    </row>
    <row r="5496" spans="8:12" x14ac:dyDescent="0.25">
      <c r="H5496">
        <v>549.4</v>
      </c>
      <c r="I5496">
        <v>992.90246873637295</v>
      </c>
      <c r="J5496">
        <v>0</v>
      </c>
      <c r="K5496">
        <v>97.081384038829697</v>
      </c>
      <c r="L5496">
        <v>77.549396834040706</v>
      </c>
    </row>
    <row r="5497" spans="8:12" x14ac:dyDescent="0.25">
      <c r="H5497">
        <v>549.5</v>
      </c>
      <c r="I5497">
        <v>994.88827367384602</v>
      </c>
      <c r="J5497">
        <v>0</v>
      </c>
      <c r="K5497">
        <v>97.075550278176394</v>
      </c>
      <c r="L5497">
        <v>77.788928748245397</v>
      </c>
    </row>
    <row r="5498" spans="8:12" x14ac:dyDescent="0.25">
      <c r="H5498">
        <v>549.6</v>
      </c>
      <c r="I5498">
        <v>996.87805022119403</v>
      </c>
      <c r="J5498">
        <v>0</v>
      </c>
      <c r="K5498">
        <v>97.069704864286706</v>
      </c>
      <c r="L5498">
        <v>78.0289223144582</v>
      </c>
    </row>
    <row r="5499" spans="8:12" x14ac:dyDescent="0.25">
      <c r="H5499">
        <v>549.70000000000005</v>
      </c>
      <c r="I5499">
        <v>998.87180632163597</v>
      </c>
      <c r="J5499">
        <v>0</v>
      </c>
      <c r="K5499">
        <v>97.063847773913693</v>
      </c>
      <c r="L5499">
        <v>78.269378386309199</v>
      </c>
    </row>
    <row r="5500" spans="8:12" x14ac:dyDescent="0.25">
      <c r="H5500">
        <v>549.79999999999995</v>
      </c>
      <c r="I5500">
        <v>1000.86954993427</v>
      </c>
      <c r="J5500">
        <v>0</v>
      </c>
      <c r="K5500">
        <v>97.057978983764201</v>
      </c>
      <c r="L5500">
        <v>78.510297818856401</v>
      </c>
    </row>
    <row r="5501" spans="8:12" x14ac:dyDescent="0.25">
      <c r="H5501">
        <v>549.9</v>
      </c>
      <c r="I5501">
        <v>1002.87128903414</v>
      </c>
      <c r="J5501">
        <v>0</v>
      </c>
      <c r="K5501">
        <v>97.052098470498805</v>
      </c>
      <c r="L5501">
        <v>78.751681468588799</v>
      </c>
    </row>
    <row r="5502" spans="8:12" x14ac:dyDescent="0.25">
      <c r="H5502">
        <v>550</v>
      </c>
      <c r="I5502">
        <v>1004.87703161221</v>
      </c>
      <c r="J5502">
        <v>0</v>
      </c>
      <c r="K5502">
        <v>97.046206210731498</v>
      </c>
      <c r="L5502">
        <v>78.993530193426807</v>
      </c>
    </row>
    <row r="5503" spans="8:12" x14ac:dyDescent="0.25">
      <c r="H5503">
        <v>550.1</v>
      </c>
      <c r="I5503">
        <v>1006.88678567544</v>
      </c>
      <c r="J5503">
        <v>0</v>
      </c>
      <c r="K5503">
        <v>97.04030218103</v>
      </c>
      <c r="L5503">
        <v>79.235844852724995</v>
      </c>
    </row>
    <row r="5504" spans="8:12" x14ac:dyDescent="0.25">
      <c r="H5504">
        <v>550.20000000000005</v>
      </c>
      <c r="I5504">
        <v>1008.90055924679</v>
      </c>
      <c r="J5504">
        <v>0</v>
      </c>
      <c r="K5504">
        <v>97.034386357915295</v>
      </c>
      <c r="L5504">
        <v>79.478626307273302</v>
      </c>
    </row>
    <row r="5505" spans="8:12" x14ac:dyDescent="0.25">
      <c r="H5505">
        <v>550.29999999999995</v>
      </c>
      <c r="I5505">
        <v>1010.91836036528</v>
      </c>
      <c r="J5505">
        <v>0</v>
      </c>
      <c r="K5505">
        <v>97.028458717861696</v>
      </c>
      <c r="L5505">
        <v>79.721875419298996</v>
      </c>
    </row>
    <row r="5506" spans="8:12" x14ac:dyDescent="0.25">
      <c r="H5506">
        <v>550.4</v>
      </c>
      <c r="I5506">
        <v>1012.94019708601</v>
      </c>
      <c r="J5506">
        <v>0</v>
      </c>
      <c r="K5506">
        <v>97.022519237296507</v>
      </c>
      <c r="L5506">
        <v>79.965593052468193</v>
      </c>
    </row>
    <row r="5507" spans="8:12" x14ac:dyDescent="0.25">
      <c r="H5507">
        <v>550.5</v>
      </c>
      <c r="I5507">
        <v>1014.96607748018</v>
      </c>
      <c r="J5507">
        <v>0</v>
      </c>
      <c r="K5507">
        <v>97.016567892600605</v>
      </c>
      <c r="L5507">
        <v>80.209780071887906</v>
      </c>
    </row>
    <row r="5508" spans="8:12" x14ac:dyDescent="0.25">
      <c r="H5508">
        <v>550.6</v>
      </c>
      <c r="I5508">
        <v>1016.99600963514</v>
      </c>
      <c r="J5508">
        <v>0</v>
      </c>
      <c r="K5508">
        <v>97.010604660107404</v>
      </c>
      <c r="L5508">
        <v>80.454437344107504</v>
      </c>
    </row>
    <row r="5509" spans="8:12" x14ac:dyDescent="0.25">
      <c r="H5509">
        <v>550.70000000000005</v>
      </c>
      <c r="I5509">
        <v>1019.0300016544099</v>
      </c>
      <c r="J5509">
        <v>0</v>
      </c>
      <c r="K5509">
        <v>97.004629516103606</v>
      </c>
      <c r="L5509">
        <v>80.699565737120594</v>
      </c>
    </row>
    <row r="5510" spans="8:12" x14ac:dyDescent="0.25">
      <c r="H5510">
        <v>550.79999999999995</v>
      </c>
      <c r="I5510">
        <v>1021.06806165772</v>
      </c>
      <c r="J5510">
        <v>0</v>
      </c>
      <c r="K5510">
        <v>96.998642436828604</v>
      </c>
      <c r="L5510">
        <v>80.945166120366807</v>
      </c>
    </row>
    <row r="5511" spans="8:12" x14ac:dyDescent="0.25">
      <c r="H5511">
        <v>550.9</v>
      </c>
      <c r="I5511">
        <v>1023.11019778104</v>
      </c>
      <c r="J5511">
        <v>0</v>
      </c>
      <c r="K5511">
        <v>96.992643398474499</v>
      </c>
      <c r="L5511">
        <v>81.191239364733093</v>
      </c>
    </row>
    <row r="5512" spans="8:12" x14ac:dyDescent="0.25">
      <c r="H5512">
        <v>551</v>
      </c>
      <c r="I5512">
        <v>1025.1564181766</v>
      </c>
      <c r="J5512">
        <v>0</v>
      </c>
      <c r="K5512">
        <v>96.986632377186197</v>
      </c>
      <c r="L5512">
        <v>81.437786342556194</v>
      </c>
    </row>
    <row r="5513" spans="8:12" x14ac:dyDescent="0.25">
      <c r="H5513">
        <v>551.1</v>
      </c>
      <c r="I5513">
        <v>1027.2067310129501</v>
      </c>
      <c r="J5513">
        <v>0</v>
      </c>
      <c r="K5513">
        <v>96.980609349060899</v>
      </c>
      <c r="L5513">
        <v>81.684807927623794</v>
      </c>
    </row>
    <row r="5514" spans="8:12" x14ac:dyDescent="0.25">
      <c r="H5514">
        <v>551.20000000000005</v>
      </c>
      <c r="I5514">
        <v>1029.26114447498</v>
      </c>
      <c r="J5514">
        <v>0</v>
      </c>
      <c r="K5514">
        <v>96.974574290148595</v>
      </c>
      <c r="L5514">
        <v>81.932304995176395</v>
      </c>
    </row>
    <row r="5515" spans="8:12" x14ac:dyDescent="0.25">
      <c r="H5515">
        <v>551.29999999999995</v>
      </c>
      <c r="I5515">
        <v>1031.3196667639299</v>
      </c>
      <c r="J5515">
        <v>0</v>
      </c>
      <c r="K5515">
        <v>96.968527176451303</v>
      </c>
      <c r="L5515">
        <v>82.180278421909193</v>
      </c>
    </row>
    <row r="5516" spans="8:12" x14ac:dyDescent="0.25">
      <c r="H5516">
        <v>551.4</v>
      </c>
      <c r="I5516">
        <v>1033.3823060974601</v>
      </c>
      <c r="J5516">
        <v>0</v>
      </c>
      <c r="K5516">
        <v>96.962467983923602</v>
      </c>
      <c r="L5516">
        <v>82.4287290859736</v>
      </c>
    </row>
    <row r="5517" spans="8:12" x14ac:dyDescent="0.25">
      <c r="H5517">
        <v>551.5</v>
      </c>
      <c r="I5517">
        <v>1035.44907070965</v>
      </c>
      <c r="J5517">
        <v>0</v>
      </c>
      <c r="K5517">
        <v>96.956396688472196</v>
      </c>
      <c r="L5517">
        <v>82.677657866979203</v>
      </c>
    </row>
    <row r="5518" spans="8:12" x14ac:dyDescent="0.25">
      <c r="H5518">
        <v>551.6</v>
      </c>
      <c r="I5518">
        <v>1037.51996885107</v>
      </c>
      <c r="J5518">
        <v>0</v>
      </c>
      <c r="K5518">
        <v>96.9503132659557</v>
      </c>
      <c r="L5518">
        <v>82.927065645995</v>
      </c>
    </row>
    <row r="5519" spans="8:12" x14ac:dyDescent="0.25">
      <c r="H5519">
        <v>551.70000000000005</v>
      </c>
      <c r="I5519">
        <v>1039.59500878877</v>
      </c>
      <c r="J5519">
        <v>0</v>
      </c>
      <c r="K5519">
        <v>96.944217692184907</v>
      </c>
      <c r="L5519">
        <v>83.176953305551805</v>
      </c>
    </row>
    <row r="5520" spans="8:12" x14ac:dyDescent="0.25">
      <c r="H5520">
        <v>551.79999999999995</v>
      </c>
      <c r="I5520">
        <v>1041.67419880635</v>
      </c>
      <c r="J5520">
        <v>0</v>
      </c>
      <c r="K5520">
        <v>96.938109942922495</v>
      </c>
      <c r="L5520">
        <v>83.427321729643594</v>
      </c>
    </row>
    <row r="5521" spans="8:12" x14ac:dyDescent="0.25">
      <c r="H5521">
        <v>551.9</v>
      </c>
      <c r="I5521">
        <v>1043.75754720396</v>
      </c>
      <c r="J5521">
        <v>0</v>
      </c>
      <c r="K5521">
        <v>96.931989993882794</v>
      </c>
      <c r="L5521">
        <v>83.678171803729001</v>
      </c>
    </row>
    <row r="5522" spans="8:12" x14ac:dyDescent="0.25">
      <c r="H5522">
        <v>552</v>
      </c>
      <c r="I5522">
        <v>1045.8450622983701</v>
      </c>
      <c r="J5522">
        <v>0</v>
      </c>
      <c r="K5522">
        <v>96.925857820732105</v>
      </c>
      <c r="L5522">
        <v>83.929504414733699</v>
      </c>
    </row>
    <row r="5523" spans="8:12" x14ac:dyDescent="0.25">
      <c r="H5523">
        <v>552.1</v>
      </c>
      <c r="I5523">
        <v>1047.9367524229699</v>
      </c>
      <c r="J5523">
        <v>0</v>
      </c>
      <c r="K5523">
        <v>96.919713399087996</v>
      </c>
      <c r="L5523">
        <v>84.181320451051306</v>
      </c>
    </row>
    <row r="5524" spans="8:12" x14ac:dyDescent="0.25">
      <c r="H5524">
        <v>552.20000000000005</v>
      </c>
      <c r="I5524">
        <v>1050.0326259278099</v>
      </c>
      <c r="J5524">
        <v>0</v>
      </c>
      <c r="K5524">
        <v>96.913556704519806</v>
      </c>
      <c r="L5524">
        <v>84.433620802545803</v>
      </c>
    </row>
    <row r="5525" spans="8:12" x14ac:dyDescent="0.25">
      <c r="H5525">
        <v>552.29999999999995</v>
      </c>
      <c r="I5525">
        <v>1052.13269117967</v>
      </c>
      <c r="J5525">
        <v>0</v>
      </c>
      <c r="K5525">
        <v>96.9073877125482</v>
      </c>
      <c r="L5525">
        <v>84.686406360552695</v>
      </c>
    </row>
    <row r="5526" spans="8:12" x14ac:dyDescent="0.25">
      <c r="H5526">
        <v>552.4</v>
      </c>
      <c r="I5526">
        <v>1054.2369565620299</v>
      </c>
      <c r="J5526">
        <v>0</v>
      </c>
      <c r="K5526">
        <v>96.9012063986453</v>
      </c>
      <c r="L5526">
        <v>84.939678017881306</v>
      </c>
    </row>
    <row r="5527" spans="8:12" x14ac:dyDescent="0.25">
      <c r="H5527">
        <v>552.5</v>
      </c>
      <c r="I5527">
        <v>1056.3454304751499</v>
      </c>
      <c r="J5527">
        <v>0</v>
      </c>
      <c r="K5527">
        <v>96.8950127382343</v>
      </c>
      <c r="L5527">
        <v>85.193436668815906</v>
      </c>
    </row>
    <row r="5528" spans="8:12" x14ac:dyDescent="0.25">
      <c r="H5528">
        <v>552.6</v>
      </c>
      <c r="I5528">
        <v>1058.4581213361</v>
      </c>
      <c r="J5528">
        <v>0</v>
      </c>
      <c r="K5528">
        <v>96.888806706689493</v>
      </c>
      <c r="L5528">
        <v>85.447683209117798</v>
      </c>
    </row>
    <row r="5529" spans="8:12" x14ac:dyDescent="0.25">
      <c r="H5529">
        <v>552.70000000000005</v>
      </c>
      <c r="I5529">
        <v>1060.57503757878</v>
      </c>
      <c r="J5529">
        <v>0</v>
      </c>
      <c r="K5529">
        <v>96.882588279336503</v>
      </c>
      <c r="L5529">
        <v>85.702418536026698</v>
      </c>
    </row>
    <row r="5530" spans="8:12" x14ac:dyDescent="0.25">
      <c r="H5530">
        <v>552.79999999999995</v>
      </c>
      <c r="I5530">
        <v>1062.6961876539301</v>
      </c>
      <c r="J5530">
        <v>0</v>
      </c>
      <c r="K5530">
        <v>96.876357431451396</v>
      </c>
      <c r="L5530">
        <v>85.957643548262993</v>
      </c>
    </row>
    <row r="5531" spans="8:12" x14ac:dyDescent="0.25">
      <c r="H5531">
        <v>552.9</v>
      </c>
      <c r="I5531">
        <v>1064.8215800292401</v>
      </c>
      <c r="J5531">
        <v>0</v>
      </c>
      <c r="K5531">
        <v>96.870114138261599</v>
      </c>
      <c r="L5531">
        <v>86.213359146029006</v>
      </c>
    </row>
    <row r="5532" spans="8:12" x14ac:dyDescent="0.25">
      <c r="H5532">
        <v>553</v>
      </c>
      <c r="I5532">
        <v>1066.9512231893</v>
      </c>
      <c r="J5532">
        <v>0</v>
      </c>
      <c r="K5532">
        <v>96.863858374944996</v>
      </c>
      <c r="L5532">
        <v>86.469566231010404</v>
      </c>
    </row>
    <row r="5533" spans="8:12" x14ac:dyDescent="0.25">
      <c r="H5533">
        <v>553.1</v>
      </c>
      <c r="I5533">
        <v>1069.08512563568</v>
      </c>
      <c r="J5533">
        <v>0</v>
      </c>
      <c r="K5533">
        <v>96.857590116630107</v>
      </c>
      <c r="L5533">
        <v>86.726265706378896</v>
      </c>
    </row>
    <row r="5534" spans="8:12" x14ac:dyDescent="0.25">
      <c r="H5534">
        <v>553.20000000000005</v>
      </c>
      <c r="I5534">
        <v>1071.2232958869499</v>
      </c>
      <c r="J5534">
        <v>0</v>
      </c>
      <c r="K5534">
        <v>96.851309338396206</v>
      </c>
      <c r="L5534">
        <v>86.983458476793004</v>
      </c>
    </row>
    <row r="5535" spans="8:12" x14ac:dyDescent="0.25">
      <c r="H5535">
        <v>553.29999999999995</v>
      </c>
      <c r="I5535">
        <v>1073.36574247872</v>
      </c>
      <c r="J5535">
        <v>0</v>
      </c>
      <c r="K5535">
        <v>96.845016015272705</v>
      </c>
      <c r="L5535">
        <v>87.241145448399905</v>
      </c>
    </row>
    <row r="5536" spans="8:12" x14ac:dyDescent="0.25">
      <c r="H5536">
        <v>553.4</v>
      </c>
      <c r="I5536">
        <v>1075.5124739636799</v>
      </c>
      <c r="J5536">
        <v>0</v>
      </c>
      <c r="K5536">
        <v>96.838710122239803</v>
      </c>
      <c r="L5536">
        <v>87.499327528837796</v>
      </c>
    </row>
    <row r="5537" spans="8:12" x14ac:dyDescent="0.25">
      <c r="H5537">
        <v>553.5</v>
      </c>
      <c r="I5537">
        <v>1077.6634989116101</v>
      </c>
      <c r="J5537">
        <v>0</v>
      </c>
      <c r="K5537">
        <v>96.832391634227506</v>
      </c>
      <c r="L5537">
        <v>87.758005627236699</v>
      </c>
    </row>
    <row r="5538" spans="8:12" x14ac:dyDescent="0.25">
      <c r="H5538">
        <v>553.6</v>
      </c>
      <c r="I5538">
        <v>1079.81882590943</v>
      </c>
      <c r="J5538">
        <v>0</v>
      </c>
      <c r="K5538">
        <v>96.826060526116294</v>
      </c>
      <c r="L5538">
        <v>88.017180654220695</v>
      </c>
    </row>
    <row r="5539" spans="8:12" x14ac:dyDescent="0.25">
      <c r="H5539">
        <v>553.70000000000005</v>
      </c>
      <c r="I5539">
        <v>1081.97846356125</v>
      </c>
      <c r="J5539">
        <v>0</v>
      </c>
      <c r="K5539">
        <v>96.819716772736498</v>
      </c>
      <c r="L5539">
        <v>88.276853521909402</v>
      </c>
    </row>
    <row r="5540" spans="8:12" x14ac:dyDescent="0.25">
      <c r="H5540">
        <v>553.79999999999995</v>
      </c>
      <c r="I5540">
        <v>1084.1424204883699</v>
      </c>
      <c r="J5540">
        <v>0</v>
      </c>
      <c r="K5540">
        <v>96.813360348868699</v>
      </c>
      <c r="L5540">
        <v>88.537025143920005</v>
      </c>
    </row>
    <row r="5541" spans="8:12" x14ac:dyDescent="0.25">
      <c r="H5541">
        <v>553.9</v>
      </c>
      <c r="I5541">
        <v>1086.31070532935</v>
      </c>
      <c r="J5541">
        <v>0</v>
      </c>
      <c r="K5541">
        <v>96.806991229242897</v>
      </c>
      <c r="L5541">
        <v>88.797696435368294</v>
      </c>
    </row>
    <row r="5542" spans="8:12" x14ac:dyDescent="0.25">
      <c r="H5542">
        <v>554</v>
      </c>
      <c r="I5542">
        <v>1088.4833267400099</v>
      </c>
      <c r="J5542">
        <v>0</v>
      </c>
      <c r="K5542">
        <v>96.8006093885393</v>
      </c>
      <c r="L5542">
        <v>89.058868312870999</v>
      </c>
    </row>
    <row r="5543" spans="8:12" x14ac:dyDescent="0.25">
      <c r="H5543">
        <v>554.1</v>
      </c>
      <c r="I5543">
        <v>1090.6602933934901</v>
      </c>
      <c r="J5543">
        <v>0</v>
      </c>
      <c r="K5543">
        <v>96.794214801387596</v>
      </c>
      <c r="L5543">
        <v>89.320541694547103</v>
      </c>
    </row>
    <row r="5544" spans="8:12" x14ac:dyDescent="0.25">
      <c r="H5544">
        <v>554.20000000000005</v>
      </c>
      <c r="I5544">
        <v>1092.84161398028</v>
      </c>
      <c r="J5544">
        <v>0</v>
      </c>
      <c r="K5544">
        <v>96.787807442366997</v>
      </c>
      <c r="L5544">
        <v>89.582717500019598</v>
      </c>
    </row>
    <row r="5545" spans="8:12" x14ac:dyDescent="0.25">
      <c r="H5545">
        <v>554.29999999999995</v>
      </c>
      <c r="I5545">
        <v>1095.02729720824</v>
      </c>
      <c r="J5545">
        <v>0</v>
      </c>
      <c r="K5545">
        <v>96.781387286006193</v>
      </c>
      <c r="L5545">
        <v>89.845396650417399</v>
      </c>
    </row>
    <row r="5546" spans="8:12" x14ac:dyDescent="0.25">
      <c r="H5546">
        <v>554.4</v>
      </c>
      <c r="I5546">
        <v>1097.21735180265</v>
      </c>
      <c r="J5546">
        <v>0</v>
      </c>
      <c r="K5546">
        <v>96.7749543067833</v>
      </c>
      <c r="L5546">
        <v>90.108580068376597</v>
      </c>
    </row>
    <row r="5547" spans="8:12" x14ac:dyDescent="0.25">
      <c r="H5547">
        <v>554.5</v>
      </c>
      <c r="I5547">
        <v>1099.4117865062599</v>
      </c>
      <c r="J5547">
        <v>0</v>
      </c>
      <c r="K5547">
        <v>96.7685084791257</v>
      </c>
      <c r="L5547">
        <v>90.372268678042403</v>
      </c>
    </row>
    <row r="5548" spans="8:12" x14ac:dyDescent="0.25">
      <c r="H5548">
        <v>554.6</v>
      </c>
      <c r="I5548">
        <v>1101.6106100792699</v>
      </c>
      <c r="J5548">
        <v>0</v>
      </c>
      <c r="K5548">
        <v>96.762049777409899</v>
      </c>
      <c r="L5548">
        <v>90.636463405070799</v>
      </c>
    </row>
    <row r="5549" spans="8:12" x14ac:dyDescent="0.25">
      <c r="H5549">
        <v>554.70000000000005</v>
      </c>
      <c r="I5549">
        <v>1103.8138312994299</v>
      </c>
      <c r="J5549">
        <v>0</v>
      </c>
      <c r="K5549">
        <v>96.755578175961503</v>
      </c>
      <c r="L5549">
        <v>90.9011651766303</v>
      </c>
    </row>
    <row r="5550" spans="8:12" x14ac:dyDescent="0.25">
      <c r="H5550">
        <v>554.79999999999995</v>
      </c>
      <c r="I5550">
        <v>1106.02145896203</v>
      </c>
      <c r="J5550">
        <v>0</v>
      </c>
      <c r="K5550">
        <v>96.749093649054998</v>
      </c>
      <c r="L5550">
        <v>91.166374921403303</v>
      </c>
    </row>
    <row r="5551" spans="8:12" x14ac:dyDescent="0.25">
      <c r="H5551">
        <v>554.9</v>
      </c>
      <c r="I5551">
        <v>1108.2335018799499</v>
      </c>
      <c r="J5551">
        <v>0</v>
      </c>
      <c r="K5551">
        <v>96.742596170913998</v>
      </c>
      <c r="L5551">
        <v>91.432093569588105</v>
      </c>
    </row>
    <row r="5552" spans="8:12" x14ac:dyDescent="0.25">
      <c r="H5552">
        <v>555</v>
      </c>
      <c r="I5552">
        <v>1110.44996888371</v>
      </c>
      <c r="J5552">
        <v>0</v>
      </c>
      <c r="K5552">
        <v>96.736085715710502</v>
      </c>
      <c r="L5552">
        <v>91.698322052900494</v>
      </c>
    </row>
    <row r="5553" spans="8:12" x14ac:dyDescent="0.25">
      <c r="H5553">
        <v>555.1</v>
      </c>
      <c r="I5553">
        <v>1112.6708688214801</v>
      </c>
      <c r="J5553">
        <v>0</v>
      </c>
      <c r="K5553">
        <v>96.729562257565405</v>
      </c>
      <c r="L5553">
        <v>91.965061304575201</v>
      </c>
    </row>
    <row r="5554" spans="8:12" x14ac:dyDescent="0.25">
      <c r="H5554">
        <v>555.20000000000005</v>
      </c>
      <c r="I5554">
        <v>1114.8962105591199</v>
      </c>
      <c r="J5554">
        <v>0</v>
      </c>
      <c r="K5554">
        <v>96.723025770548205</v>
      </c>
      <c r="L5554">
        <v>92.232312259367603</v>
      </c>
    </row>
    <row r="5555" spans="8:12" x14ac:dyDescent="0.25">
      <c r="H5555">
        <v>555.29999999999995</v>
      </c>
      <c r="I5555">
        <v>1117.1260029802399</v>
      </c>
      <c r="J5555">
        <v>0</v>
      </c>
      <c r="K5555">
        <v>96.716476228676697</v>
      </c>
      <c r="L5555">
        <v>92.500075853555899</v>
      </c>
    </row>
    <row r="5556" spans="8:12" x14ac:dyDescent="0.25">
      <c r="H5556">
        <v>555.4</v>
      </c>
      <c r="I5556">
        <v>1119.3602549862001</v>
      </c>
      <c r="J5556">
        <v>0</v>
      </c>
      <c r="K5556">
        <v>96.709913605917095</v>
      </c>
      <c r="L5556">
        <v>92.768353024941902</v>
      </c>
    </row>
    <row r="5557" spans="8:12" x14ac:dyDescent="0.25">
      <c r="H5557">
        <v>555.5</v>
      </c>
      <c r="I5557">
        <v>1121.5989754961699</v>
      </c>
      <c r="J5557">
        <v>0</v>
      </c>
      <c r="K5557">
        <v>96.703337876183994</v>
      </c>
      <c r="L5557">
        <v>93.037144712853404</v>
      </c>
    </row>
    <row r="5558" spans="8:12" x14ac:dyDescent="0.25">
      <c r="H5558">
        <v>555.6</v>
      </c>
      <c r="I5558">
        <v>1123.8421734471699</v>
      </c>
      <c r="J5558">
        <v>0</v>
      </c>
      <c r="K5558">
        <v>96.696749013340096</v>
      </c>
      <c r="L5558">
        <v>93.306451858145607</v>
      </c>
    </row>
    <row r="5559" spans="8:12" x14ac:dyDescent="0.25">
      <c r="H5559">
        <v>555.70000000000005</v>
      </c>
      <c r="I5559">
        <v>1126.08985779406</v>
      </c>
      <c r="J5559">
        <v>0</v>
      </c>
      <c r="K5559">
        <v>96.690146991195903</v>
      </c>
      <c r="L5559">
        <v>93.576275403202501</v>
      </c>
    </row>
    <row r="5560" spans="8:12" x14ac:dyDescent="0.25">
      <c r="H5560">
        <v>555.79999999999995</v>
      </c>
      <c r="I5560">
        <v>1128.34203750965</v>
      </c>
      <c r="J5560">
        <v>0</v>
      </c>
      <c r="K5560">
        <v>96.683531783510205</v>
      </c>
      <c r="L5560">
        <v>93.846616291939</v>
      </c>
    </row>
    <row r="5561" spans="8:12" x14ac:dyDescent="0.25">
      <c r="H5561">
        <v>555.9</v>
      </c>
      <c r="I5561">
        <v>1130.5987215846701</v>
      </c>
      <c r="J5561">
        <v>0</v>
      </c>
      <c r="K5561">
        <v>96.676903363989496</v>
      </c>
      <c r="L5561">
        <v>94.117475469802201</v>
      </c>
    </row>
    <row r="5562" spans="8:12" x14ac:dyDescent="0.25">
      <c r="H5562">
        <v>556</v>
      </c>
      <c r="I5562">
        <v>1132.8599190278401</v>
      </c>
      <c r="J5562">
        <v>0</v>
      </c>
      <c r="K5562">
        <v>96.670261706288002</v>
      </c>
      <c r="L5562">
        <v>94.388853883773294</v>
      </c>
    </row>
    <row r="5563" spans="8:12" x14ac:dyDescent="0.25">
      <c r="H5563">
        <v>556.1</v>
      </c>
      <c r="I5563">
        <v>1135.1256388658901</v>
      </c>
      <c r="J5563">
        <v>0</v>
      </c>
      <c r="K5563">
        <v>96.663606784007598</v>
      </c>
      <c r="L5563">
        <v>94.660752482368807</v>
      </c>
    </row>
    <row r="5564" spans="8:12" x14ac:dyDescent="0.25">
      <c r="H5564">
        <v>556.20000000000005</v>
      </c>
      <c r="I5564">
        <v>1137.3958901436299</v>
      </c>
      <c r="J5564">
        <v>0</v>
      </c>
      <c r="K5564">
        <v>96.656938570697804</v>
      </c>
      <c r="L5564">
        <v>94.933172215642898</v>
      </c>
    </row>
    <row r="5565" spans="8:12" x14ac:dyDescent="0.25">
      <c r="H5565">
        <v>556.29999999999995</v>
      </c>
      <c r="I5565">
        <v>1139.67068192391</v>
      </c>
      <c r="J5565">
        <v>0</v>
      </c>
      <c r="K5565">
        <v>96.650257039855404</v>
      </c>
      <c r="L5565">
        <v>95.206114035188193</v>
      </c>
    </row>
    <row r="5566" spans="8:12" x14ac:dyDescent="0.25">
      <c r="H5566">
        <v>556.4</v>
      </c>
      <c r="I5566">
        <v>1141.9500232877599</v>
      </c>
      <c r="J5566">
        <v>0</v>
      </c>
      <c r="K5566">
        <v>96.643562164924603</v>
      </c>
      <c r="L5566">
        <v>95.4795788941382</v>
      </c>
    </row>
    <row r="5567" spans="8:12" x14ac:dyDescent="0.25">
      <c r="H5567">
        <v>556.5</v>
      </c>
      <c r="I5567">
        <v>1144.23392333434</v>
      </c>
      <c r="J5567">
        <v>0</v>
      </c>
      <c r="K5567">
        <v>96.636853919296897</v>
      </c>
      <c r="L5567">
        <v>95.753567747168404</v>
      </c>
    </row>
    <row r="5568" spans="8:12" x14ac:dyDescent="0.25">
      <c r="H5568">
        <v>556.6</v>
      </c>
      <c r="I5568">
        <v>1146.5223911810001</v>
      </c>
      <c r="J5568">
        <v>0</v>
      </c>
      <c r="K5568">
        <v>96.630132276310704</v>
      </c>
      <c r="L5568">
        <v>96.028081550498001</v>
      </c>
    </row>
    <row r="5569" spans="8:12" x14ac:dyDescent="0.25">
      <c r="H5569">
        <v>556.70000000000005</v>
      </c>
      <c r="I5569">
        <v>1148.81543596337</v>
      </c>
      <c r="J5569">
        <v>0</v>
      </c>
      <c r="K5569">
        <v>96.623397209251806</v>
      </c>
      <c r="L5569">
        <v>96.303121261891704</v>
      </c>
    </row>
    <row r="5570" spans="8:12" x14ac:dyDescent="0.25">
      <c r="H5570">
        <v>556.79999999999995</v>
      </c>
      <c r="I5570">
        <v>1151.1130668352901</v>
      </c>
      <c r="J5570">
        <v>0</v>
      </c>
      <c r="K5570">
        <v>96.616648691352495</v>
      </c>
      <c r="L5570">
        <v>96.578687840661104</v>
      </c>
    </row>
    <row r="5571" spans="8:12" x14ac:dyDescent="0.25">
      <c r="H5571">
        <v>556.9</v>
      </c>
      <c r="I5571">
        <v>1153.4152929689601</v>
      </c>
      <c r="J5571">
        <v>0</v>
      </c>
      <c r="K5571">
        <v>96.609886695792099</v>
      </c>
      <c r="L5571">
        <v>96.854782247666705</v>
      </c>
    </row>
    <row r="5572" spans="8:12" x14ac:dyDescent="0.25">
      <c r="H5572">
        <v>557</v>
      </c>
      <c r="I5572">
        <v>1155.7221235549</v>
      </c>
      <c r="J5572">
        <v>0</v>
      </c>
      <c r="K5572">
        <v>96.603111195696798</v>
      </c>
      <c r="L5572">
        <v>97.131405445319004</v>
      </c>
    </row>
    <row r="5573" spans="8:12" x14ac:dyDescent="0.25">
      <c r="H5573">
        <v>557.1</v>
      </c>
      <c r="I5573">
        <v>1158.0335678020101</v>
      </c>
      <c r="J5573">
        <v>0</v>
      </c>
      <c r="K5573">
        <v>96.596322164138996</v>
      </c>
      <c r="L5573">
        <v>97.408558397580606</v>
      </c>
    </row>
    <row r="5574" spans="8:12" x14ac:dyDescent="0.25">
      <c r="H5574">
        <v>557.20000000000005</v>
      </c>
      <c r="I5574">
        <v>1160.3496349376201</v>
      </c>
      <c r="J5574">
        <v>0</v>
      </c>
      <c r="K5574">
        <v>96.589519574137896</v>
      </c>
      <c r="L5574">
        <v>97.686242069967406</v>
      </c>
    </row>
    <row r="5575" spans="8:12" x14ac:dyDescent="0.25">
      <c r="H5575">
        <v>557.29999999999995</v>
      </c>
      <c r="I5575">
        <v>1162.67033420749</v>
      </c>
      <c r="J5575">
        <v>0</v>
      </c>
      <c r="K5575">
        <v>96.582703398659007</v>
      </c>
      <c r="L5575">
        <v>97.964457429550393</v>
      </c>
    </row>
    <row r="5576" spans="8:12" x14ac:dyDescent="0.25">
      <c r="H5576">
        <v>557.4</v>
      </c>
      <c r="I5576">
        <v>1164.99567487591</v>
      </c>
      <c r="J5576">
        <v>0</v>
      </c>
      <c r="K5576">
        <v>96.575873610613996</v>
      </c>
      <c r="L5576">
        <v>98.243205444957596</v>
      </c>
    </row>
    <row r="5577" spans="8:12" x14ac:dyDescent="0.25">
      <c r="H5577">
        <v>557.5</v>
      </c>
      <c r="I5577">
        <v>1167.3256662256599</v>
      </c>
      <c r="J5577">
        <v>0</v>
      </c>
      <c r="K5577">
        <v>96.569030182860899</v>
      </c>
      <c r="L5577">
        <v>98.522487086374994</v>
      </c>
    </row>
    <row r="5578" spans="8:12" x14ac:dyDescent="0.25">
      <c r="H5578">
        <v>557.6</v>
      </c>
      <c r="I5578">
        <v>1169.6603175581099</v>
      </c>
      <c r="J5578">
        <v>0</v>
      </c>
      <c r="K5578">
        <v>96.562173088203807</v>
      </c>
      <c r="L5578">
        <v>98.802303325548607</v>
      </c>
    </row>
    <row r="5579" spans="8:12" x14ac:dyDescent="0.25">
      <c r="H5579">
        <v>557.70000000000005</v>
      </c>
      <c r="I5579">
        <v>1171.9996381932201</v>
      </c>
      <c r="J5579">
        <v>0</v>
      </c>
      <c r="K5579">
        <v>96.555302299392594</v>
      </c>
      <c r="L5579">
        <v>99.082655135786098</v>
      </c>
    </row>
    <row r="5580" spans="8:12" x14ac:dyDescent="0.25">
      <c r="H5580">
        <v>557.79999999999995</v>
      </c>
      <c r="I5580">
        <v>1174.34363746961</v>
      </c>
      <c r="J5580">
        <v>0</v>
      </c>
      <c r="K5580">
        <v>96.548417789123107</v>
      </c>
      <c r="L5580">
        <v>99.363543491957998</v>
      </c>
    </row>
    <row r="5581" spans="8:12" x14ac:dyDescent="0.25">
      <c r="H5581">
        <v>557.9</v>
      </c>
      <c r="I5581">
        <v>1176.69232474455</v>
      </c>
      <c r="J5581">
        <v>0</v>
      </c>
      <c r="K5581">
        <v>96.541519530037107</v>
      </c>
      <c r="L5581">
        <v>99.644969370499794</v>
      </c>
    </row>
    <row r="5582" spans="8:12" x14ac:dyDescent="0.25">
      <c r="H5582">
        <v>558</v>
      </c>
      <c r="I5582">
        <v>1179.0457093940399</v>
      </c>
      <c r="J5582">
        <v>0</v>
      </c>
      <c r="K5582">
        <v>96.534607494721797</v>
      </c>
      <c r="L5582">
        <v>99.926933749413095</v>
      </c>
    </row>
    <row r="5583" spans="8:12" x14ac:dyDescent="0.25">
      <c r="H5583">
        <v>558.1</v>
      </c>
      <c r="I5583">
        <v>1181.40380081283</v>
      </c>
      <c r="J5583">
        <v>0</v>
      </c>
      <c r="K5583">
        <v>96.527681655709898</v>
      </c>
      <c r="L5583">
        <v>100.209437608267</v>
      </c>
    </row>
    <row r="5584" spans="8:12" x14ac:dyDescent="0.25">
      <c r="H5584">
        <v>558.20000000000005</v>
      </c>
      <c r="I5584">
        <v>1183.76660841445</v>
      </c>
      <c r="J5584">
        <v>0</v>
      </c>
      <c r="K5584">
        <v>96.520741985479702</v>
      </c>
      <c r="L5584">
        <v>100.492481928201</v>
      </c>
    </row>
    <row r="5585" spans="8:12" x14ac:dyDescent="0.25">
      <c r="H5585">
        <v>558.29999999999995</v>
      </c>
      <c r="I5585">
        <v>1186.13414163128</v>
      </c>
      <c r="J5585">
        <v>0</v>
      </c>
      <c r="K5585">
        <v>96.513788456454705</v>
      </c>
      <c r="L5585">
        <v>100.776067691926</v>
      </c>
    </row>
    <row r="5586" spans="8:12" x14ac:dyDescent="0.25">
      <c r="H5586">
        <v>558.4</v>
      </c>
      <c r="I5586">
        <v>1188.50640991455</v>
      </c>
      <c r="J5586">
        <v>0</v>
      </c>
      <c r="K5586">
        <v>96.506821041003704</v>
      </c>
      <c r="L5586">
        <v>101.06019588372401</v>
      </c>
    </row>
    <row r="5587" spans="8:12" x14ac:dyDescent="0.25">
      <c r="H5587">
        <v>558.5</v>
      </c>
      <c r="I5587">
        <v>1190.88342273437</v>
      </c>
      <c r="J5587">
        <v>0</v>
      </c>
      <c r="K5587">
        <v>96.4998397114407</v>
      </c>
      <c r="L5587">
        <v>101.344867489451</v>
      </c>
    </row>
    <row r="5588" spans="8:12" x14ac:dyDescent="0.25">
      <c r="H5588">
        <v>558.6</v>
      </c>
      <c r="I5588">
        <v>1193.2651895798399</v>
      </c>
      <c r="J5588">
        <v>0</v>
      </c>
      <c r="K5588">
        <v>96.492844440024399</v>
      </c>
      <c r="L5588">
        <v>101.630083496541</v>
      </c>
    </row>
    <row r="5589" spans="8:12" x14ac:dyDescent="0.25">
      <c r="H5589">
        <v>558.70000000000005</v>
      </c>
      <c r="I5589">
        <v>1195.651719959</v>
      </c>
      <c r="J5589">
        <v>0</v>
      </c>
      <c r="K5589">
        <v>96.485835198958597</v>
      </c>
      <c r="L5589">
        <v>101.915844894003</v>
      </c>
    </row>
    <row r="5590" spans="8:12" x14ac:dyDescent="0.25">
      <c r="H5590">
        <v>558.79999999999995</v>
      </c>
      <c r="I5590">
        <v>1198.04302339892</v>
      </c>
      <c r="J5590">
        <v>0</v>
      </c>
      <c r="K5590">
        <v>96.478811960391894</v>
      </c>
      <c r="L5590">
        <v>102.202152672427</v>
      </c>
    </row>
    <row r="5591" spans="8:12" x14ac:dyDescent="0.25">
      <c r="H5591">
        <v>558.9</v>
      </c>
      <c r="I5591">
        <v>1200.4391094457201</v>
      </c>
      <c r="J5591">
        <v>0</v>
      </c>
      <c r="K5591">
        <v>96.471774696417498</v>
      </c>
      <c r="L5591">
        <v>102.48900782398201</v>
      </c>
    </row>
    <row r="5592" spans="8:12" x14ac:dyDescent="0.25">
      <c r="H5592">
        <v>559</v>
      </c>
      <c r="I5592">
        <v>1202.8399876646099</v>
      </c>
      <c r="J5592">
        <v>0</v>
      </c>
      <c r="K5592">
        <v>96.464723379073305</v>
      </c>
      <c r="L5592">
        <v>102.77641134242</v>
      </c>
    </row>
    <row r="5593" spans="8:12" x14ac:dyDescent="0.25">
      <c r="H5593">
        <v>559.1</v>
      </c>
      <c r="I5593">
        <v>1205.2456676399399</v>
      </c>
      <c r="J5593">
        <v>0</v>
      </c>
      <c r="K5593">
        <v>96.457657980341395</v>
      </c>
      <c r="L5593">
        <v>103.064364223075</v>
      </c>
    </row>
    <row r="5594" spans="8:12" x14ac:dyDescent="0.25">
      <c r="H5594">
        <v>559.20000000000005</v>
      </c>
      <c r="I5594">
        <v>1207.65615897522</v>
      </c>
      <c r="J5594">
        <v>0</v>
      </c>
      <c r="K5594">
        <v>96.450578472148493</v>
      </c>
      <c r="L5594">
        <v>103.352867462867</v>
      </c>
    </row>
    <row r="5595" spans="8:12" x14ac:dyDescent="0.25">
      <c r="H5595">
        <v>559.29999999999995</v>
      </c>
      <c r="I5595">
        <v>1210.0714712931699</v>
      </c>
      <c r="J5595">
        <v>0</v>
      </c>
      <c r="K5595">
        <v>96.443484826365406</v>
      </c>
      <c r="L5595">
        <v>103.641922060304</v>
      </c>
    </row>
    <row r="5596" spans="8:12" x14ac:dyDescent="0.25">
      <c r="H5596">
        <v>559.4</v>
      </c>
      <c r="I5596">
        <v>1212.4916142357599</v>
      </c>
      <c r="J5596">
        <v>0</v>
      </c>
      <c r="K5596">
        <v>96.436377014807107</v>
      </c>
      <c r="L5596">
        <v>103.931529015481</v>
      </c>
    </row>
    <row r="5597" spans="8:12" x14ac:dyDescent="0.25">
      <c r="H5597">
        <v>559.5</v>
      </c>
      <c r="I5597">
        <v>1214.9165974642301</v>
      </c>
      <c r="J5597">
        <v>0</v>
      </c>
      <c r="K5597">
        <v>96.429255009232605</v>
      </c>
      <c r="L5597">
        <v>104.221689330082</v>
      </c>
    </row>
    <row r="5598" spans="8:12" x14ac:dyDescent="0.25">
      <c r="H5598">
        <v>559.6</v>
      </c>
      <c r="I5598">
        <v>1217.34643065916</v>
      </c>
      <c r="J5598">
        <v>0</v>
      </c>
      <c r="K5598">
        <v>96.422118781344807</v>
      </c>
      <c r="L5598">
        <v>104.512404007385</v>
      </c>
    </row>
    <row r="5599" spans="8:12" x14ac:dyDescent="0.25">
      <c r="H5599">
        <v>559.70000000000005</v>
      </c>
      <c r="I5599">
        <v>1219.7811235204699</v>
      </c>
      <c r="J5599">
        <v>0</v>
      </c>
      <c r="K5599">
        <v>96.4149683027903</v>
      </c>
      <c r="L5599">
        <v>104.80367405225699</v>
      </c>
    </row>
    <row r="5600" spans="8:12" x14ac:dyDescent="0.25">
      <c r="H5600">
        <v>559.79999999999995</v>
      </c>
      <c r="I5600">
        <v>1222.2206857675101</v>
      </c>
      <c r="J5600">
        <v>0</v>
      </c>
      <c r="K5600">
        <v>96.407803545159595</v>
      </c>
      <c r="L5600">
        <v>105.09550047116301</v>
      </c>
    </row>
    <row r="5601" spans="8:12" x14ac:dyDescent="0.25">
      <c r="H5601">
        <v>559.9</v>
      </c>
      <c r="I5601">
        <v>1224.6651271390499</v>
      </c>
      <c r="J5601">
        <v>0</v>
      </c>
      <c r="K5601">
        <v>96.400624479986504</v>
      </c>
      <c r="L5601">
        <v>105.387884272161</v>
      </c>
    </row>
    <row r="5602" spans="8:12" x14ac:dyDescent="0.25">
      <c r="H5602">
        <v>560</v>
      </c>
      <c r="I5602">
        <v>1227.11445739333</v>
      </c>
      <c r="J5602">
        <v>0</v>
      </c>
      <c r="K5602">
        <v>96.393431078748606</v>
      </c>
      <c r="L5602">
        <v>105.680826464909</v>
      </c>
    </row>
    <row r="5603" spans="8:12" x14ac:dyDescent="0.25">
      <c r="H5603">
        <v>560.1</v>
      </c>
      <c r="I5603">
        <v>1229.56868630811</v>
      </c>
      <c r="J5603">
        <v>0</v>
      </c>
      <c r="K5603">
        <v>96.386223312866505</v>
      </c>
      <c r="L5603">
        <v>105.974328060663</v>
      </c>
    </row>
    <row r="5604" spans="8:12" x14ac:dyDescent="0.25">
      <c r="H5604">
        <v>560.20000000000005</v>
      </c>
      <c r="I5604">
        <v>1232.0278236807301</v>
      </c>
      <c r="J5604">
        <v>0</v>
      </c>
      <c r="K5604">
        <v>96.379001153704394</v>
      </c>
      <c r="L5604">
        <v>106.268390072279</v>
      </c>
    </row>
    <row r="5605" spans="8:12" x14ac:dyDescent="0.25">
      <c r="H5605">
        <v>560.29999999999995</v>
      </c>
      <c r="I5605">
        <v>1234.4918793280899</v>
      </c>
      <c r="J5605">
        <v>0</v>
      </c>
      <c r="K5605">
        <v>96.371764572569305</v>
      </c>
      <c r="L5605">
        <v>106.56301351421401</v>
      </c>
    </row>
    <row r="5606" spans="8:12" x14ac:dyDescent="0.25">
      <c r="H5606">
        <v>560.4</v>
      </c>
      <c r="I5606">
        <v>1236.9608630867499</v>
      </c>
      <c r="J5606">
        <v>0</v>
      </c>
      <c r="K5606">
        <v>96.364513540711499</v>
      </c>
      <c r="L5606">
        <v>106.85819940253199</v>
      </c>
    </row>
    <row r="5607" spans="8:12" x14ac:dyDescent="0.25">
      <c r="H5607">
        <v>560.5</v>
      </c>
      <c r="I5607">
        <v>1239.43478481292</v>
      </c>
      <c r="J5607">
        <v>0</v>
      </c>
      <c r="K5607">
        <v>96.357248029323898</v>
      </c>
      <c r="L5607">
        <v>107.15394875489901</v>
      </c>
    </row>
    <row r="5608" spans="8:12" x14ac:dyDescent="0.25">
      <c r="H5608">
        <v>560.6</v>
      </c>
      <c r="I5608">
        <v>1241.91365438255</v>
      </c>
      <c r="J5608">
        <v>0</v>
      </c>
      <c r="K5608">
        <v>96.349968009542394</v>
      </c>
      <c r="L5608">
        <v>107.450262590587</v>
      </c>
    </row>
    <row r="5609" spans="8:12" x14ac:dyDescent="0.25">
      <c r="H5609">
        <v>560.70000000000005</v>
      </c>
      <c r="I5609">
        <v>1244.3974816913101</v>
      </c>
      <c r="J5609">
        <v>0</v>
      </c>
      <c r="K5609">
        <v>96.342673452445695</v>
      </c>
      <c r="L5609">
        <v>107.747141930479</v>
      </c>
    </row>
    <row r="5610" spans="8:12" x14ac:dyDescent="0.25">
      <c r="H5610">
        <v>560.79999999999995</v>
      </c>
      <c r="I5610">
        <v>1246.8862766546999</v>
      </c>
      <c r="J5610">
        <v>0</v>
      </c>
      <c r="K5610">
        <v>96.335364329054798</v>
      </c>
      <c r="L5610">
        <v>108.04458779706501</v>
      </c>
    </row>
    <row r="5611" spans="8:12" x14ac:dyDescent="0.25">
      <c r="H5611">
        <v>560.9</v>
      </c>
      <c r="I5611">
        <v>1249.3800492079999</v>
      </c>
      <c r="J5611">
        <v>0</v>
      </c>
      <c r="K5611">
        <v>96.328040610333304</v>
      </c>
      <c r="L5611">
        <v>108.342601214448</v>
      </c>
    </row>
    <row r="5612" spans="8:12" x14ac:dyDescent="0.25">
      <c r="H5612">
        <v>561</v>
      </c>
      <c r="I5612">
        <v>1251.87880930642</v>
      </c>
      <c r="J5612">
        <v>0</v>
      </c>
      <c r="K5612">
        <v>96.320702267187002</v>
      </c>
      <c r="L5612">
        <v>108.641183208341</v>
      </c>
    </row>
    <row r="5613" spans="8:12" x14ac:dyDescent="0.25">
      <c r="H5613">
        <v>561.1</v>
      </c>
      <c r="I5613">
        <v>1254.38256692503</v>
      </c>
      <c r="J5613">
        <v>0</v>
      </c>
      <c r="K5613">
        <v>96.313349270464201</v>
      </c>
      <c r="L5613">
        <v>108.940334806073</v>
      </c>
    </row>
    <row r="5614" spans="8:12" x14ac:dyDescent="0.25">
      <c r="H5614">
        <v>561.20000000000005</v>
      </c>
      <c r="I5614">
        <v>1256.8913320588799</v>
      </c>
      <c r="J5614">
        <v>0</v>
      </c>
      <c r="K5614">
        <v>96.305981590955099</v>
      </c>
      <c r="L5614">
        <v>109.240057036588</v>
      </c>
    </row>
    <row r="5615" spans="8:12" x14ac:dyDescent="0.25">
      <c r="H5615">
        <v>561.29999999999995</v>
      </c>
      <c r="I5615">
        <v>1259.405114723</v>
      </c>
      <c r="J5615">
        <v>0</v>
      </c>
      <c r="K5615">
        <v>96.298599199391901</v>
      </c>
      <c r="L5615">
        <v>109.540350930446</v>
      </c>
    </row>
    <row r="5616" spans="8:12" x14ac:dyDescent="0.25">
      <c r="H5616">
        <v>561.4</v>
      </c>
      <c r="I5616">
        <v>1261.9239249524501</v>
      </c>
      <c r="J5616">
        <v>0</v>
      </c>
      <c r="K5616">
        <v>96.291202066448903</v>
      </c>
      <c r="L5616">
        <v>109.841217519827</v>
      </c>
    </row>
    <row r="5617" spans="8:12" x14ac:dyDescent="0.25">
      <c r="H5617">
        <v>561.5</v>
      </c>
      <c r="I5617">
        <v>1264.4477728023501</v>
      </c>
      <c r="J5617">
        <v>0</v>
      </c>
      <c r="K5617">
        <v>96.283790162741795</v>
      </c>
      <c r="L5617">
        <v>110.14265783853</v>
      </c>
    </row>
    <row r="5618" spans="8:12" x14ac:dyDescent="0.25">
      <c r="H5618">
        <v>561.6</v>
      </c>
      <c r="I5618">
        <v>1266.97666834796</v>
      </c>
      <c r="J5618">
        <v>0</v>
      </c>
      <c r="K5618">
        <v>96.276363458828399</v>
      </c>
      <c r="L5618">
        <v>110.444672921975</v>
      </c>
    </row>
    <row r="5619" spans="8:12" x14ac:dyDescent="0.25">
      <c r="H5619">
        <v>561.70000000000005</v>
      </c>
      <c r="I5619">
        <v>1269.51062168465</v>
      </c>
      <c r="J5619">
        <v>0</v>
      </c>
      <c r="K5619">
        <v>96.268921925207593</v>
      </c>
      <c r="L5619">
        <v>110.74726380720401</v>
      </c>
    </row>
    <row r="5620" spans="8:12" x14ac:dyDescent="0.25">
      <c r="H5620">
        <v>561.79999999999995</v>
      </c>
      <c r="I5620">
        <v>1272.0496429280199</v>
      </c>
      <c r="J5620">
        <v>0</v>
      </c>
      <c r="K5620">
        <v>96.261465532320102</v>
      </c>
      <c r="L5620">
        <v>111.050431532887</v>
      </c>
    </row>
    <row r="5621" spans="8:12" x14ac:dyDescent="0.25">
      <c r="H5621">
        <v>561.9</v>
      </c>
      <c r="I5621">
        <v>1274.59374221388</v>
      </c>
      <c r="J5621">
        <v>0</v>
      </c>
      <c r="K5621">
        <v>96.253994250547706</v>
      </c>
      <c r="L5621">
        <v>111.354177139315</v>
      </c>
    </row>
    <row r="5622" spans="8:12" x14ac:dyDescent="0.25">
      <c r="H5622">
        <v>562</v>
      </c>
      <c r="I5622">
        <v>1277.1429296983099</v>
      </c>
      <c r="J5622">
        <v>0</v>
      </c>
      <c r="K5622">
        <v>96.246508050213507</v>
      </c>
      <c r="L5622">
        <v>111.65850166840799</v>
      </c>
    </row>
    <row r="5623" spans="8:12" x14ac:dyDescent="0.25">
      <c r="H5623">
        <v>562.1</v>
      </c>
      <c r="I5623">
        <v>1279.6972155577</v>
      </c>
      <c r="J5623">
        <v>0</v>
      </c>
      <c r="K5623">
        <v>96.239006901581604</v>
      </c>
      <c r="L5623">
        <v>111.963406163717</v>
      </c>
    </row>
    <row r="5624" spans="8:12" x14ac:dyDescent="0.25">
      <c r="H5624">
        <v>562.20000000000005</v>
      </c>
      <c r="I5624">
        <v>1282.2566099888199</v>
      </c>
      <c r="J5624">
        <v>0</v>
      </c>
      <c r="K5624">
        <v>96.231490774857093</v>
      </c>
      <c r="L5624">
        <v>112.26889167041899</v>
      </c>
    </row>
    <row r="5625" spans="8:12" x14ac:dyDescent="0.25">
      <c r="H5625">
        <v>562.29999999999995</v>
      </c>
      <c r="I5625">
        <v>1284.8211232087999</v>
      </c>
      <c r="J5625">
        <v>0</v>
      </c>
      <c r="K5625">
        <v>96.223959640185996</v>
      </c>
      <c r="L5625">
        <v>112.574959235325</v>
      </c>
    </row>
    <row r="5626" spans="8:12" x14ac:dyDescent="0.25">
      <c r="H5626">
        <v>562.4</v>
      </c>
      <c r="I5626">
        <v>1287.3907654552099</v>
      </c>
      <c r="J5626">
        <v>0</v>
      </c>
      <c r="K5626">
        <v>96.216413467654903</v>
      </c>
      <c r="L5626">
        <v>112.881609906878</v>
      </c>
    </row>
    <row r="5627" spans="8:12" x14ac:dyDescent="0.25">
      <c r="H5627">
        <v>562.5</v>
      </c>
      <c r="I5627">
        <v>1289.96554698612</v>
      </c>
      <c r="J5627">
        <v>0</v>
      </c>
      <c r="K5627">
        <v>96.208852227291203</v>
      </c>
      <c r="L5627">
        <v>113.188844735156</v>
      </c>
    </row>
    <row r="5628" spans="8:12" x14ac:dyDescent="0.25">
      <c r="H5628">
        <v>562.6</v>
      </c>
      <c r="I5628">
        <v>1292.5454780801001</v>
      </c>
      <c r="J5628">
        <v>0</v>
      </c>
      <c r="K5628">
        <v>96.2012758890627</v>
      </c>
      <c r="L5628">
        <v>113.496664771871</v>
      </c>
    </row>
    <row r="5629" spans="8:12" x14ac:dyDescent="0.25">
      <c r="H5629">
        <v>562.70000000000005</v>
      </c>
      <c r="I5629">
        <v>1295.1305690362601</v>
      </c>
      <c r="J5629">
        <v>0</v>
      </c>
      <c r="K5629">
        <v>96.193684422877595</v>
      </c>
      <c r="L5629">
        <v>113.80507107037501</v>
      </c>
    </row>
    <row r="5630" spans="8:12" x14ac:dyDescent="0.25">
      <c r="H5630">
        <v>562.79999999999995</v>
      </c>
      <c r="I5630">
        <v>1297.7208301743301</v>
      </c>
      <c r="J5630">
        <v>0</v>
      </c>
      <c r="K5630">
        <v>96.186077798584293</v>
      </c>
      <c r="L5630">
        <v>114.114064685656</v>
      </c>
    </row>
    <row r="5631" spans="8:12" x14ac:dyDescent="0.25">
      <c r="H5631">
        <v>562.9</v>
      </c>
      <c r="I5631">
        <v>1300.31627183468</v>
      </c>
      <c r="J5631">
        <v>0</v>
      </c>
      <c r="K5631">
        <v>96.178455985971397</v>
      </c>
      <c r="L5631">
        <v>114.423646674344</v>
      </c>
    </row>
    <row r="5632" spans="8:12" x14ac:dyDescent="0.25">
      <c r="H5632">
        <v>563</v>
      </c>
      <c r="I5632">
        <v>1302.91690437835</v>
      </c>
      <c r="J5632">
        <v>0</v>
      </c>
      <c r="K5632">
        <v>96.170818954767697</v>
      </c>
      <c r="L5632">
        <v>114.733818094707</v>
      </c>
    </row>
    <row r="5633" spans="8:12" x14ac:dyDescent="0.25">
      <c r="H5633">
        <v>563.1</v>
      </c>
      <c r="I5633">
        <v>1305.5227381871</v>
      </c>
      <c r="J5633">
        <v>0</v>
      </c>
      <c r="K5633">
        <v>96.163166674641502</v>
      </c>
      <c r="L5633">
        <v>115.04458000666099</v>
      </c>
    </row>
    <row r="5634" spans="8:12" x14ac:dyDescent="0.25">
      <c r="H5634">
        <v>563.20000000000005</v>
      </c>
      <c r="I5634">
        <v>1308.13378366348</v>
      </c>
      <c r="J5634">
        <v>0</v>
      </c>
      <c r="K5634">
        <v>96.155499115201295</v>
      </c>
      <c r="L5634">
        <v>115.35593347176101</v>
      </c>
    </row>
    <row r="5635" spans="8:12" x14ac:dyDescent="0.25">
      <c r="H5635">
        <v>563.29999999999995</v>
      </c>
      <c r="I5635">
        <v>1310.7500512308</v>
      </c>
      <c r="J5635">
        <v>0</v>
      </c>
      <c r="K5635">
        <v>96.147816245995102</v>
      </c>
      <c r="L5635">
        <v>115.66787955321</v>
      </c>
    </row>
    <row r="5636" spans="8:12" x14ac:dyDescent="0.25">
      <c r="H5636">
        <v>563.4</v>
      </c>
      <c r="I5636">
        <v>1313.37155133327</v>
      </c>
      <c r="J5636">
        <v>0</v>
      </c>
      <c r="K5636">
        <v>96.140118036510401</v>
      </c>
      <c r="L5636">
        <v>115.980419315859</v>
      </c>
    </row>
    <row r="5637" spans="8:12" x14ac:dyDescent="0.25">
      <c r="H5637">
        <v>563.5</v>
      </c>
      <c r="I5637">
        <v>1315.9982944359299</v>
      </c>
      <c r="J5637">
        <v>0</v>
      </c>
      <c r="K5637">
        <v>96.132404456174399</v>
      </c>
      <c r="L5637">
        <v>116.29355382620599</v>
      </c>
    </row>
    <row r="5638" spans="8:12" x14ac:dyDescent="0.25">
      <c r="H5638">
        <v>563.6</v>
      </c>
      <c r="I5638">
        <v>1318.6302910248</v>
      </c>
      <c r="J5638">
        <v>0</v>
      </c>
      <c r="K5638">
        <v>96.124675474353296</v>
      </c>
      <c r="L5638">
        <v>116.607284152397</v>
      </c>
    </row>
    <row r="5639" spans="8:12" x14ac:dyDescent="0.25">
      <c r="H5639">
        <v>563.70000000000005</v>
      </c>
      <c r="I5639">
        <v>1321.26755160685</v>
      </c>
      <c r="J5639">
        <v>0</v>
      </c>
      <c r="K5639">
        <v>96.116931060352599</v>
      </c>
      <c r="L5639">
        <v>116.92161136423201</v>
      </c>
    </row>
    <row r="5640" spans="8:12" x14ac:dyDescent="0.25">
      <c r="H5640">
        <v>563.79999999999995</v>
      </c>
      <c r="I5640">
        <v>1323.9100867100699</v>
      </c>
      <c r="J5640">
        <v>0</v>
      </c>
      <c r="K5640">
        <v>96.109171183417104</v>
      </c>
      <c r="L5640">
        <v>117.236536533162</v>
      </c>
    </row>
    <row r="5641" spans="8:12" x14ac:dyDescent="0.25">
      <c r="H5641">
        <v>563.9</v>
      </c>
      <c r="I5641">
        <v>1326.55790688349</v>
      </c>
      <c r="J5641">
        <v>0</v>
      </c>
      <c r="K5641">
        <v>96.101395812730203</v>
      </c>
      <c r="L5641">
        <v>117.552060732291</v>
      </c>
    </row>
    <row r="5642" spans="8:12" x14ac:dyDescent="0.25">
      <c r="H5642">
        <v>564</v>
      </c>
      <c r="I5642">
        <v>1329.21102269726</v>
      </c>
      <c r="J5642">
        <v>0</v>
      </c>
      <c r="K5642">
        <v>96.093604917414396</v>
      </c>
      <c r="L5642">
        <v>117.86818503638101</v>
      </c>
    </row>
    <row r="5643" spans="8:12" x14ac:dyDescent="0.25">
      <c r="H5643">
        <v>564.1</v>
      </c>
      <c r="I5643">
        <v>1331.8694447426501</v>
      </c>
      <c r="J5643">
        <v>0</v>
      </c>
      <c r="K5643">
        <v>96.085798466530903</v>
      </c>
      <c r="L5643">
        <v>118.184910521847</v>
      </c>
    </row>
    <row r="5644" spans="8:12" x14ac:dyDescent="0.25">
      <c r="H5644">
        <v>564.20000000000005</v>
      </c>
      <c r="I5644">
        <v>1334.53318363214</v>
      </c>
      <c r="J5644">
        <v>0</v>
      </c>
      <c r="K5644">
        <v>96.077976429079399</v>
      </c>
      <c r="L5644">
        <v>118.502238266764</v>
      </c>
    </row>
    <row r="5645" spans="8:12" x14ac:dyDescent="0.25">
      <c r="H5645">
        <v>564.29999999999995</v>
      </c>
      <c r="I5645">
        <v>1337.2022499994</v>
      </c>
      <c r="J5645">
        <v>0</v>
      </c>
      <c r="K5645">
        <v>96.070138773998096</v>
      </c>
      <c r="L5645">
        <v>118.820169350865</v>
      </c>
    </row>
    <row r="5646" spans="8:12" x14ac:dyDescent="0.25">
      <c r="H5646">
        <v>564.4</v>
      </c>
      <c r="I5646">
        <v>1339.8766544994</v>
      </c>
      <c r="J5646">
        <v>0</v>
      </c>
      <c r="K5646">
        <v>96.062285470163602</v>
      </c>
      <c r="L5646">
        <v>119.13870485554401</v>
      </c>
    </row>
    <row r="5647" spans="8:12" x14ac:dyDescent="0.25">
      <c r="H5647">
        <v>564.5</v>
      </c>
      <c r="I5647">
        <v>1342.5564078084001</v>
      </c>
      <c r="J5647">
        <v>0</v>
      </c>
      <c r="K5647">
        <v>96.054416486390807</v>
      </c>
      <c r="L5647">
        <v>119.457845863857</v>
      </c>
    </row>
    <row r="5648" spans="8:12" x14ac:dyDescent="0.25">
      <c r="H5648">
        <v>564.6</v>
      </c>
      <c r="I5648">
        <v>1345.24152062401</v>
      </c>
      <c r="J5648">
        <v>0</v>
      </c>
      <c r="K5648">
        <v>96.0465317914325</v>
      </c>
      <c r="L5648">
        <v>119.77759346052299</v>
      </c>
    </row>
    <row r="5649" spans="8:12" x14ac:dyDescent="0.25">
      <c r="H5649">
        <v>564.70000000000005</v>
      </c>
      <c r="I5649">
        <v>1347.93200366526</v>
      </c>
      <c r="J5649">
        <v>0</v>
      </c>
      <c r="K5649">
        <v>96.038631353979795</v>
      </c>
      <c r="L5649">
        <v>120.097948731925</v>
      </c>
    </row>
    <row r="5650" spans="8:12" x14ac:dyDescent="0.25">
      <c r="H5650">
        <v>564.79999999999995</v>
      </c>
      <c r="I5650">
        <v>1350.6278676725899</v>
      </c>
      <c r="J5650">
        <v>0</v>
      </c>
      <c r="K5650">
        <v>96.030715142661407</v>
      </c>
      <c r="L5650">
        <v>120.418912766112</v>
      </c>
    </row>
    <row r="5651" spans="8:12" x14ac:dyDescent="0.25">
      <c r="H5651">
        <v>564.9</v>
      </c>
      <c r="I5651">
        <v>1353.32912340794</v>
      </c>
      <c r="J5651">
        <v>0</v>
      </c>
      <c r="K5651">
        <v>96.022783126044004</v>
      </c>
      <c r="L5651">
        <v>120.740486652801</v>
      </c>
    </row>
    <row r="5652" spans="8:12" x14ac:dyDescent="0.25">
      <c r="H5652">
        <v>565</v>
      </c>
      <c r="I5652">
        <v>1356.0357816547501</v>
      </c>
      <c r="J5652">
        <v>0</v>
      </c>
      <c r="K5652">
        <v>96.014835272631601</v>
      </c>
      <c r="L5652">
        <v>121.06267148337599</v>
      </c>
    </row>
    <row r="5653" spans="8:12" x14ac:dyDescent="0.25">
      <c r="H5653">
        <v>565.1</v>
      </c>
      <c r="I5653">
        <v>1358.7478532180601</v>
      </c>
      <c r="J5653">
        <v>0</v>
      </c>
      <c r="K5653">
        <v>96.006871550866094</v>
      </c>
      <c r="L5653">
        <v>121.385468350892</v>
      </c>
    </row>
    <row r="5654" spans="8:12" x14ac:dyDescent="0.25">
      <c r="H5654">
        <v>565.20000000000005</v>
      </c>
      <c r="I5654">
        <v>1361.4653489244999</v>
      </c>
      <c r="J5654">
        <v>0</v>
      </c>
      <c r="K5654">
        <v>95.998891929126401</v>
      </c>
      <c r="L5654">
        <v>121.708878350072</v>
      </c>
    </row>
    <row r="5655" spans="8:12" x14ac:dyDescent="0.25">
      <c r="H5655">
        <v>565.29999999999995</v>
      </c>
      <c r="I5655">
        <v>1364.1882796223499</v>
      </c>
      <c r="J5655">
        <v>0</v>
      </c>
      <c r="K5655">
        <v>95.990896375728994</v>
      </c>
      <c r="L5655">
        <v>122.03290257731599</v>
      </c>
    </row>
    <row r="5656" spans="8:12" x14ac:dyDescent="0.25">
      <c r="H5656">
        <v>565.4</v>
      </c>
      <c r="I5656">
        <v>1366.91665618159</v>
      </c>
      <c r="J5656">
        <v>0</v>
      </c>
      <c r="K5656">
        <v>95.982884858927306</v>
      </c>
      <c r="L5656">
        <v>122.357542130694</v>
      </c>
    </row>
    <row r="5657" spans="8:12" x14ac:dyDescent="0.25">
      <c r="H5657">
        <v>565.5</v>
      </c>
      <c r="I5657">
        <v>1369.6504894939601</v>
      </c>
      <c r="J5657">
        <v>0</v>
      </c>
      <c r="K5657">
        <v>95.974857346911804</v>
      </c>
      <c r="L5657">
        <v>122.68279810995099</v>
      </c>
    </row>
    <row r="5658" spans="8:12" x14ac:dyDescent="0.25">
      <c r="H5658">
        <v>565.6</v>
      </c>
      <c r="I5658">
        <v>1372.3897904729399</v>
      </c>
      <c r="J5658">
        <v>0</v>
      </c>
      <c r="K5658">
        <v>95.966813807809999</v>
      </c>
      <c r="L5658">
        <v>123.00867161650901</v>
      </c>
    </row>
    <row r="5659" spans="8:12" x14ac:dyDescent="0.25">
      <c r="H5659">
        <v>565.70000000000005</v>
      </c>
      <c r="I5659">
        <v>1375.13457005389</v>
      </c>
      <c r="J5659">
        <v>0</v>
      </c>
      <c r="K5659">
        <v>95.958754209685907</v>
      </c>
      <c r="L5659">
        <v>123.335163753467</v>
      </c>
    </row>
    <row r="5660" spans="8:12" x14ac:dyDescent="0.25">
      <c r="H5660">
        <v>565.79999999999995</v>
      </c>
      <c r="I5660">
        <v>1377.8848391940001</v>
      </c>
      <c r="J5660">
        <v>0</v>
      </c>
      <c r="K5660">
        <v>95.950678520540507</v>
      </c>
      <c r="L5660">
        <v>123.662275625604</v>
      </c>
    </row>
    <row r="5661" spans="8:12" x14ac:dyDescent="0.25">
      <c r="H5661">
        <v>565.9</v>
      </c>
      <c r="I5661">
        <v>1380.64060887239</v>
      </c>
      <c r="J5661">
        <v>0</v>
      </c>
      <c r="K5661">
        <v>95.942586708310898</v>
      </c>
      <c r="L5661">
        <v>123.990008339376</v>
      </c>
    </row>
    <row r="5662" spans="8:12" x14ac:dyDescent="0.25">
      <c r="H5662">
        <v>566</v>
      </c>
      <c r="I5662">
        <v>1383.4018900901301</v>
      </c>
      <c r="J5662">
        <v>0</v>
      </c>
      <c r="K5662">
        <v>95.934478740871</v>
      </c>
      <c r="L5662">
        <v>124.318363002921</v>
      </c>
    </row>
    <row r="5663" spans="8:12" x14ac:dyDescent="0.25">
      <c r="H5663">
        <v>566.1</v>
      </c>
      <c r="I5663">
        <v>1386.1686938703101</v>
      </c>
      <c r="J5663">
        <v>0</v>
      </c>
      <c r="K5663">
        <v>95.926354586030698</v>
      </c>
      <c r="L5663">
        <v>124.647340726062</v>
      </c>
    </row>
    <row r="5664" spans="8:12" x14ac:dyDescent="0.25">
      <c r="H5664">
        <v>566.20000000000005</v>
      </c>
      <c r="I5664">
        <v>1388.9410312580501</v>
      </c>
      <c r="J5664">
        <v>0</v>
      </c>
      <c r="K5664">
        <v>95.918214211536096</v>
      </c>
      <c r="L5664">
        <v>124.976942620301</v>
      </c>
    </row>
    <row r="5665" spans="8:12" x14ac:dyDescent="0.25">
      <c r="H5665">
        <v>566.29999999999995</v>
      </c>
      <c r="I5665">
        <v>1391.71891332057</v>
      </c>
      <c r="J5665">
        <v>0</v>
      </c>
      <c r="K5665">
        <v>95.910057585069296</v>
      </c>
      <c r="L5665">
        <v>125.307169798828</v>
      </c>
    </row>
    <row r="5666" spans="8:12" x14ac:dyDescent="0.25">
      <c r="H5666">
        <v>566.4</v>
      </c>
      <c r="I5666">
        <v>1394.50235114721</v>
      </c>
      <c r="J5666">
        <v>0</v>
      </c>
      <c r="K5666">
        <v>95.901884674248507</v>
      </c>
      <c r="L5666">
        <v>125.638023376519</v>
      </c>
    </row>
    <row r="5667" spans="8:12" x14ac:dyDescent="0.25">
      <c r="H5667">
        <v>566.5</v>
      </c>
      <c r="I5667">
        <v>1397.2913558495</v>
      </c>
      <c r="J5667">
        <v>0</v>
      </c>
      <c r="K5667">
        <v>95.893695446627405</v>
      </c>
      <c r="L5667">
        <v>125.96950446993399</v>
      </c>
    </row>
    <row r="5668" spans="8:12" x14ac:dyDescent="0.25">
      <c r="H5668">
        <v>566.6</v>
      </c>
      <c r="I5668">
        <v>1400.0859385612</v>
      </c>
      <c r="J5668">
        <v>0</v>
      </c>
      <c r="K5668">
        <v>95.885489869695505</v>
      </c>
      <c r="L5668">
        <v>126.301614197326</v>
      </c>
    </row>
    <row r="5669" spans="8:12" x14ac:dyDescent="0.25">
      <c r="H5669">
        <v>566.70000000000005</v>
      </c>
      <c r="I5669">
        <v>1402.88611043832</v>
      </c>
      <c r="J5669">
        <v>0</v>
      </c>
      <c r="K5669">
        <v>95.877267910877805</v>
      </c>
      <c r="L5669">
        <v>126.634353678634</v>
      </c>
    </row>
    <row r="5670" spans="8:12" x14ac:dyDescent="0.25">
      <c r="H5670">
        <v>566.79999999999995</v>
      </c>
      <c r="I5670">
        <v>1405.6918826592</v>
      </c>
      <c r="J5670">
        <v>0</v>
      </c>
      <c r="K5670">
        <v>95.869029537534502</v>
      </c>
      <c r="L5670">
        <v>126.967724035489</v>
      </c>
    </row>
    <row r="5671" spans="8:12" x14ac:dyDescent="0.25">
      <c r="H5671">
        <v>566.9</v>
      </c>
      <c r="I5671">
        <v>1408.50326642452</v>
      </c>
      <c r="J5671">
        <v>0</v>
      </c>
      <c r="K5671">
        <v>95.860774716961302</v>
      </c>
      <c r="L5671">
        <v>127.301726391214</v>
      </c>
    </row>
    <row r="5672" spans="8:12" x14ac:dyDescent="0.25">
      <c r="H5672">
        <v>567</v>
      </c>
      <c r="I5672">
        <v>1411.32027295737</v>
      </c>
      <c r="J5672">
        <v>0</v>
      </c>
      <c r="K5672">
        <v>95.852503416388899</v>
      </c>
      <c r="L5672">
        <v>127.636361870825</v>
      </c>
    </row>
    <row r="5673" spans="8:12" x14ac:dyDescent="0.25">
      <c r="H5673">
        <v>567.1</v>
      </c>
      <c r="I5673">
        <v>1414.1429135032799</v>
      </c>
      <c r="J5673">
        <v>0</v>
      </c>
      <c r="K5673">
        <v>95.844215602983198</v>
      </c>
      <c r="L5673">
        <v>127.971631601033</v>
      </c>
    </row>
    <row r="5674" spans="8:12" x14ac:dyDescent="0.25">
      <c r="H5674">
        <v>567.20000000000005</v>
      </c>
      <c r="I5674">
        <v>1416.9711993302899</v>
      </c>
      <c r="J5674">
        <v>0</v>
      </c>
      <c r="K5674">
        <v>95.835911243844606</v>
      </c>
      <c r="L5674">
        <v>128.307536710243</v>
      </c>
    </row>
    <row r="5675" spans="8:12" x14ac:dyDescent="0.25">
      <c r="H5675">
        <v>567.29999999999995</v>
      </c>
      <c r="I5675">
        <v>1419.80514172895</v>
      </c>
      <c r="J5675">
        <v>0</v>
      </c>
      <c r="K5675">
        <v>95.827590306008702</v>
      </c>
      <c r="L5675">
        <v>128.644078328559</v>
      </c>
    </row>
    <row r="5676" spans="8:12" x14ac:dyDescent="0.25">
      <c r="H5676">
        <v>567.4</v>
      </c>
      <c r="I5676">
        <v>1422.64475201241</v>
      </c>
      <c r="J5676">
        <v>0</v>
      </c>
      <c r="K5676">
        <v>95.819252756445394</v>
      </c>
      <c r="L5676">
        <v>128.98125758778099</v>
      </c>
    </row>
    <row r="5677" spans="8:12" x14ac:dyDescent="0.25">
      <c r="H5677">
        <v>567.5</v>
      </c>
      <c r="I5677">
        <v>1425.49004151643</v>
      </c>
      <c r="J5677">
        <v>0</v>
      </c>
      <c r="K5677">
        <v>95.810898562059293</v>
      </c>
      <c r="L5677">
        <v>129.31907562140699</v>
      </c>
    </row>
    <row r="5678" spans="8:12" x14ac:dyDescent="0.25">
      <c r="H5678">
        <v>567.6</v>
      </c>
      <c r="I5678">
        <v>1428.34102159947</v>
      </c>
      <c r="J5678">
        <v>0</v>
      </c>
      <c r="K5678">
        <v>95.8025276896891</v>
      </c>
      <c r="L5678">
        <v>129.65753356463799</v>
      </c>
    </row>
    <row r="5679" spans="8:12" x14ac:dyDescent="0.25">
      <c r="H5679">
        <v>567.70000000000005</v>
      </c>
      <c r="I5679">
        <v>1431.1977036426699</v>
      </c>
      <c r="J5679">
        <v>0</v>
      </c>
      <c r="K5679">
        <v>95.794140106108003</v>
      </c>
      <c r="L5679">
        <v>129.996632554375</v>
      </c>
    </row>
    <row r="5680" spans="8:12" x14ac:dyDescent="0.25">
      <c r="H5680">
        <v>567.79999999999995</v>
      </c>
      <c r="I5680">
        <v>1434.0600990499499</v>
      </c>
      <c r="J5680">
        <v>0</v>
      </c>
      <c r="K5680">
        <v>95.785735778023295</v>
      </c>
      <c r="L5680">
        <v>130.33637372921899</v>
      </c>
    </row>
    <row r="5681" spans="8:12" x14ac:dyDescent="0.25">
      <c r="H5681">
        <v>567.9</v>
      </c>
      <c r="I5681">
        <v>1436.92821924805</v>
      </c>
      <c r="J5681">
        <v>0</v>
      </c>
      <c r="K5681">
        <v>95.777314672076102</v>
      </c>
      <c r="L5681">
        <v>130.67675822947899</v>
      </c>
    </row>
    <row r="5682" spans="8:12" x14ac:dyDescent="0.25">
      <c r="H5682">
        <v>568</v>
      </c>
      <c r="I5682">
        <v>1439.8020756865501</v>
      </c>
      <c r="J5682">
        <v>0</v>
      </c>
      <c r="K5682">
        <v>95.7688767548415</v>
      </c>
      <c r="L5682">
        <v>131.01778719716501</v>
      </c>
    </row>
    <row r="5683" spans="8:12" x14ac:dyDescent="0.25">
      <c r="H5683">
        <v>568.1</v>
      </c>
      <c r="I5683">
        <v>1442.68167983792</v>
      </c>
      <c r="J5683">
        <v>0</v>
      </c>
      <c r="K5683">
        <v>95.760421992828299</v>
      </c>
      <c r="L5683">
        <v>131.35946177599399</v>
      </c>
    </row>
    <row r="5684" spans="8:12" x14ac:dyDescent="0.25">
      <c r="H5684">
        <v>568.20000000000005</v>
      </c>
      <c r="I5684">
        <v>1445.5670431976</v>
      </c>
      <c r="J5684">
        <v>0</v>
      </c>
      <c r="K5684">
        <v>95.751950352478801</v>
      </c>
      <c r="L5684">
        <v>131.70178311139</v>
      </c>
    </row>
    <row r="5685" spans="8:12" x14ac:dyDescent="0.25">
      <c r="H5685">
        <v>568.29999999999995</v>
      </c>
      <c r="I5685">
        <v>1448.4581772839899</v>
      </c>
      <c r="J5685">
        <v>0</v>
      </c>
      <c r="K5685">
        <v>95.743461800168802</v>
      </c>
      <c r="L5685">
        <v>132.044752350484</v>
      </c>
    </row>
    <row r="5686" spans="8:12" x14ac:dyDescent="0.25">
      <c r="H5686">
        <v>568.4</v>
      </c>
      <c r="I5686">
        <v>1451.35509363856</v>
      </c>
      <c r="J5686">
        <v>0</v>
      </c>
      <c r="K5686">
        <v>95.734956302207493</v>
      </c>
      <c r="L5686">
        <v>132.38837064211799</v>
      </c>
    </row>
    <row r="5687" spans="8:12" x14ac:dyDescent="0.25">
      <c r="H5687">
        <v>568.5</v>
      </c>
      <c r="I5687">
        <v>1454.25780382584</v>
      </c>
      <c r="J5687">
        <v>0</v>
      </c>
      <c r="K5687">
        <v>95.726433824837201</v>
      </c>
      <c r="L5687">
        <v>132.73263913684099</v>
      </c>
    </row>
    <row r="5688" spans="8:12" x14ac:dyDescent="0.25">
      <c r="H5688">
        <v>568.6</v>
      </c>
      <c r="I5688">
        <v>1457.1663194334899</v>
      </c>
      <c r="J5688">
        <v>0</v>
      </c>
      <c r="K5688">
        <v>95.717894334233407</v>
      </c>
      <c r="L5688">
        <v>133.07755898691701</v>
      </c>
    </row>
    <row r="5689" spans="8:12" x14ac:dyDescent="0.25">
      <c r="H5689">
        <v>568.70000000000005</v>
      </c>
      <c r="I5689">
        <v>1460.0806520723499</v>
      </c>
      <c r="J5689">
        <v>0</v>
      </c>
      <c r="K5689">
        <v>95.709337796504499</v>
      </c>
      <c r="L5689">
        <v>133.423131346318</v>
      </c>
    </row>
    <row r="5690" spans="8:12" x14ac:dyDescent="0.25">
      <c r="H5690">
        <v>568.79999999999995</v>
      </c>
      <c r="I5690">
        <v>1463.0008133765</v>
      </c>
      <c r="J5690">
        <v>0</v>
      </c>
      <c r="K5690">
        <v>95.700764177691497</v>
      </c>
      <c r="L5690">
        <v>133.769357370732</v>
      </c>
    </row>
    <row r="5691" spans="8:12" x14ac:dyDescent="0.25">
      <c r="H5691">
        <v>568.9</v>
      </c>
      <c r="I5691">
        <v>1465.9268150032501</v>
      </c>
      <c r="J5691">
        <v>0</v>
      </c>
      <c r="K5691">
        <v>95.692173443768397</v>
      </c>
      <c r="L5691">
        <v>134.116238217562</v>
      </c>
    </row>
    <row r="5692" spans="8:12" x14ac:dyDescent="0.25">
      <c r="H5692">
        <v>569</v>
      </c>
      <c r="I5692">
        <v>1468.8586686332601</v>
      </c>
      <c r="J5692">
        <v>0</v>
      </c>
      <c r="K5692">
        <v>95.683565560641497</v>
      </c>
      <c r="L5692">
        <v>134.463775045923</v>
      </c>
    </row>
    <row r="5693" spans="8:12" x14ac:dyDescent="0.25">
      <c r="H5693">
        <v>569.1</v>
      </c>
      <c r="I5693">
        <v>1471.7963859705301</v>
      </c>
      <c r="J5693">
        <v>0</v>
      </c>
      <c r="K5693">
        <v>95.674940494149595</v>
      </c>
      <c r="L5693">
        <v>134.81196901665001</v>
      </c>
    </row>
    <row r="5694" spans="8:12" x14ac:dyDescent="0.25">
      <c r="H5694">
        <v>569.20000000000005</v>
      </c>
      <c r="I5694">
        <v>1474.7399787424699</v>
      </c>
      <c r="J5694">
        <v>0</v>
      </c>
      <c r="K5694">
        <v>95.6662982100638</v>
      </c>
      <c r="L5694">
        <v>135.16082129229301</v>
      </c>
    </row>
    <row r="5695" spans="8:12" x14ac:dyDescent="0.25">
      <c r="H5695">
        <v>569.29999999999995</v>
      </c>
      <c r="I5695">
        <v>1477.6894586999499</v>
      </c>
      <c r="J5695">
        <v>0</v>
      </c>
      <c r="K5695">
        <v>95.657638674087295</v>
      </c>
      <c r="L5695">
        <v>135.510333037122</v>
      </c>
    </row>
    <row r="5696" spans="8:12" x14ac:dyDescent="0.25">
      <c r="H5696">
        <v>569.4</v>
      </c>
      <c r="I5696">
        <v>1480.64483761735</v>
      </c>
      <c r="J5696">
        <v>0</v>
      </c>
      <c r="K5696">
        <v>95.648961851855304</v>
      </c>
      <c r="L5696">
        <v>135.86050541712501</v>
      </c>
    </row>
    <row r="5697" spans="8:12" x14ac:dyDescent="0.25">
      <c r="H5697">
        <v>569.5</v>
      </c>
      <c r="I5697">
        <v>1483.6061272925899</v>
      </c>
      <c r="J5697">
        <v>0</v>
      </c>
      <c r="K5697">
        <v>95.6402677089349</v>
      </c>
      <c r="L5697">
        <v>136.21133960001299</v>
      </c>
    </row>
    <row r="5698" spans="8:12" x14ac:dyDescent="0.25">
      <c r="H5698">
        <v>569.6</v>
      </c>
      <c r="I5698">
        <v>1486.57333954717</v>
      </c>
      <c r="J5698">
        <v>0</v>
      </c>
      <c r="K5698">
        <v>95.631556210824996</v>
      </c>
      <c r="L5698">
        <v>136.56283675521499</v>
      </c>
    </row>
    <row r="5699" spans="8:12" x14ac:dyDescent="0.25">
      <c r="H5699">
        <v>569.70000000000005</v>
      </c>
      <c r="I5699">
        <v>1489.54648622627</v>
      </c>
      <c r="J5699">
        <v>0</v>
      </c>
      <c r="K5699">
        <v>95.622827322956098</v>
      </c>
      <c r="L5699">
        <v>136.91499805388401</v>
      </c>
    </row>
    <row r="5700" spans="8:12" x14ac:dyDescent="0.25">
      <c r="H5700">
        <v>569.79999999999995</v>
      </c>
      <c r="I5700">
        <v>1492.5255791987199</v>
      </c>
      <c r="J5700">
        <v>0</v>
      </c>
      <c r="K5700">
        <v>95.614081010690001</v>
      </c>
      <c r="L5700">
        <v>137.26782466889901</v>
      </c>
    </row>
    <row r="5701" spans="8:12" x14ac:dyDescent="0.25">
      <c r="H5701">
        <v>569.9</v>
      </c>
      <c r="I5701">
        <v>1495.5106303571199</v>
      </c>
      <c r="J5701">
        <v>0</v>
      </c>
      <c r="K5701">
        <v>95.605317239320101</v>
      </c>
      <c r="L5701">
        <v>137.62131777485899</v>
      </c>
    </row>
    <row r="5702" spans="8:12" x14ac:dyDescent="0.25">
      <c r="H5702">
        <v>570</v>
      </c>
      <c r="I5702">
        <v>1498.50165161783</v>
      </c>
      <c r="J5702">
        <v>0</v>
      </c>
      <c r="K5702">
        <v>95.596535974070903</v>
      </c>
      <c r="L5702">
        <v>137.97547854809099</v>
      </c>
    </row>
    <row r="5703" spans="8:12" x14ac:dyDescent="0.25">
      <c r="H5703">
        <v>570.1</v>
      </c>
      <c r="I5703">
        <v>1501.4986549210701</v>
      </c>
      <c r="J5703">
        <v>0</v>
      </c>
      <c r="K5703">
        <v>95.587737180097804</v>
      </c>
      <c r="L5703">
        <v>138.33030816664899</v>
      </c>
    </row>
    <row r="5704" spans="8:12" x14ac:dyDescent="0.25">
      <c r="H5704">
        <v>570.20000000000005</v>
      </c>
      <c r="I5704">
        <v>1504.5016522309099</v>
      </c>
      <c r="J5704">
        <v>0</v>
      </c>
      <c r="K5704">
        <v>95.578920822487603</v>
      </c>
      <c r="L5704">
        <v>138.68580781031099</v>
      </c>
    </row>
    <row r="5705" spans="8:12" x14ac:dyDescent="0.25">
      <c r="H5705">
        <v>570.29999999999995</v>
      </c>
      <c r="I5705">
        <v>1507.51065553537</v>
      </c>
      <c r="J5705">
        <v>0</v>
      </c>
      <c r="K5705">
        <v>95.570086866257299</v>
      </c>
      <c r="L5705">
        <v>139.04197866058701</v>
      </c>
    </row>
    <row r="5706" spans="8:12" x14ac:dyDescent="0.25">
      <c r="H5706">
        <v>570.4</v>
      </c>
      <c r="I5706">
        <v>1510.5256768464401</v>
      </c>
      <c r="J5706">
        <v>0</v>
      </c>
      <c r="K5706">
        <v>95.561235276355106</v>
      </c>
      <c r="L5706">
        <v>139.39882190071501</v>
      </c>
    </row>
    <row r="5707" spans="8:12" x14ac:dyDescent="0.25">
      <c r="H5707">
        <v>570.5</v>
      </c>
      <c r="I5707">
        <v>1513.54672820013</v>
      </c>
      <c r="J5707">
        <v>0</v>
      </c>
      <c r="K5707">
        <v>95.552366017659395</v>
      </c>
      <c r="L5707">
        <v>139.756338715661</v>
      </c>
    </row>
    <row r="5708" spans="8:12" x14ac:dyDescent="0.25">
      <c r="H5708">
        <v>570.6</v>
      </c>
      <c r="I5708">
        <v>1516.5738216565301</v>
      </c>
      <c r="J5708">
        <v>0</v>
      </c>
      <c r="K5708">
        <v>95.543479054979201</v>
      </c>
      <c r="L5708">
        <v>140.11453029212399</v>
      </c>
    </row>
    <row r="5709" spans="8:12" x14ac:dyDescent="0.25">
      <c r="H5709">
        <v>570.70000000000005</v>
      </c>
      <c r="I5709">
        <v>1519.6069692998501</v>
      </c>
      <c r="J5709">
        <v>0</v>
      </c>
      <c r="K5709">
        <v>95.5345743530535</v>
      </c>
      <c r="L5709">
        <v>140.473397818536</v>
      </c>
    </row>
    <row r="5710" spans="8:12" x14ac:dyDescent="0.25">
      <c r="H5710">
        <v>570.79999999999995</v>
      </c>
      <c r="I5710">
        <v>1522.64618323845</v>
      </c>
      <c r="J5710">
        <v>0</v>
      </c>
      <c r="K5710">
        <v>95.525651876551805</v>
      </c>
      <c r="L5710">
        <v>140.83294248505899</v>
      </c>
    </row>
    <row r="5711" spans="8:12" x14ac:dyDescent="0.25">
      <c r="H5711">
        <v>570.9</v>
      </c>
      <c r="I5711">
        <v>1525.69147560492</v>
      </c>
      <c r="J5711">
        <v>0</v>
      </c>
      <c r="K5711">
        <v>95.5167115900732</v>
      </c>
      <c r="L5711">
        <v>141.19316548359001</v>
      </c>
    </row>
    <row r="5712" spans="8:12" x14ac:dyDescent="0.25">
      <c r="H5712">
        <v>571</v>
      </c>
      <c r="I5712">
        <v>1528.7428585561299</v>
      </c>
      <c r="J5712">
        <v>0</v>
      </c>
      <c r="K5712">
        <v>95.507753458146894</v>
      </c>
      <c r="L5712">
        <v>141.554068007762</v>
      </c>
    </row>
    <row r="5713" spans="8:12" x14ac:dyDescent="0.25">
      <c r="H5713">
        <v>571.1</v>
      </c>
      <c r="I5713">
        <v>1531.8003442732499</v>
      </c>
      <c r="J5713">
        <v>0</v>
      </c>
      <c r="K5713">
        <v>95.498777445231795</v>
      </c>
      <c r="L5713">
        <v>141.91565125294201</v>
      </c>
    </row>
    <row r="5714" spans="8:12" x14ac:dyDescent="0.25">
      <c r="H5714">
        <v>571.20000000000005</v>
      </c>
      <c r="I5714">
        <v>1534.8639449617899</v>
      </c>
      <c r="J5714">
        <v>0</v>
      </c>
      <c r="K5714">
        <v>95.489783515716198</v>
      </c>
      <c r="L5714">
        <v>142.27791641623301</v>
      </c>
    </row>
    <row r="5715" spans="8:12" x14ac:dyDescent="0.25">
      <c r="H5715">
        <v>571.29999999999995</v>
      </c>
      <c r="I5715">
        <v>1537.9336728517201</v>
      </c>
      <c r="J5715">
        <v>0</v>
      </c>
      <c r="K5715">
        <v>95.480771633917996</v>
      </c>
      <c r="L5715">
        <v>142.640864696477</v>
      </c>
    </row>
    <row r="5716" spans="8:12" x14ac:dyDescent="0.25">
      <c r="H5716">
        <v>571.4</v>
      </c>
      <c r="I5716">
        <v>1541.0095401974199</v>
      </c>
      <c r="J5716">
        <v>0</v>
      </c>
      <c r="K5716">
        <v>95.471741764084399</v>
      </c>
      <c r="L5716">
        <v>143.004497294251</v>
      </c>
    </row>
    <row r="5717" spans="8:12" x14ac:dyDescent="0.25">
      <c r="H5717">
        <v>571.5</v>
      </c>
      <c r="I5717">
        <v>1544.0915592778099</v>
      </c>
      <c r="J5717">
        <v>0</v>
      </c>
      <c r="K5717">
        <v>95.462693870391703</v>
      </c>
      <c r="L5717">
        <v>143.36881541187401</v>
      </c>
    </row>
    <row r="5718" spans="8:12" x14ac:dyDescent="0.25">
      <c r="H5718">
        <v>571.6</v>
      </c>
      <c r="I5718">
        <v>1547.1797423963701</v>
      </c>
      <c r="J5718">
        <v>0</v>
      </c>
      <c r="K5718">
        <v>95.453627916945194</v>
      </c>
      <c r="L5718">
        <v>143.73382025340399</v>
      </c>
    </row>
    <row r="5719" spans="8:12" x14ac:dyDescent="0.25">
      <c r="H5719">
        <v>571.70000000000005</v>
      </c>
      <c r="I5719">
        <v>1550.27410188116</v>
      </c>
      <c r="J5719">
        <v>0</v>
      </c>
      <c r="K5719">
        <v>95.444543867779004</v>
      </c>
      <c r="L5719">
        <v>144.09951302463799</v>
      </c>
    </row>
    <row r="5720" spans="8:12" x14ac:dyDescent="0.25">
      <c r="H5720">
        <v>571.79999999999995</v>
      </c>
      <c r="I5720">
        <v>1553.3746500849199</v>
      </c>
      <c r="J5720">
        <v>0</v>
      </c>
      <c r="K5720">
        <v>95.435441686856294</v>
      </c>
      <c r="L5720">
        <v>144.465894933117</v>
      </c>
    </row>
    <row r="5721" spans="8:12" x14ac:dyDescent="0.25">
      <c r="H5721">
        <v>571.9</v>
      </c>
      <c r="I5721">
        <v>1556.4813993850901</v>
      </c>
      <c r="J5721">
        <v>0</v>
      </c>
      <c r="K5721">
        <v>95.426321338068504</v>
      </c>
      <c r="L5721">
        <v>144.83296718811999</v>
      </c>
    </row>
    <row r="5722" spans="8:12" x14ac:dyDescent="0.25">
      <c r="H5722">
        <v>572</v>
      </c>
      <c r="I5722">
        <v>1559.5943621838601</v>
      </c>
      <c r="J5722">
        <v>0</v>
      </c>
      <c r="K5722">
        <v>95.417182785235696</v>
      </c>
      <c r="L5722">
        <v>145.20073100067401</v>
      </c>
    </row>
    <row r="5723" spans="8:12" x14ac:dyDescent="0.25">
      <c r="H5723">
        <v>572.1</v>
      </c>
      <c r="I5723">
        <v>1562.71355090823</v>
      </c>
      <c r="J5723">
        <v>0</v>
      </c>
      <c r="K5723">
        <v>95.408025992106204</v>
      </c>
      <c r="L5723">
        <v>145.56918758354701</v>
      </c>
    </row>
    <row r="5724" spans="8:12" x14ac:dyDescent="0.25">
      <c r="H5724">
        <v>572.20000000000005</v>
      </c>
      <c r="I5724">
        <v>1565.8389780100499</v>
      </c>
      <c r="J5724">
        <v>0</v>
      </c>
      <c r="K5724">
        <v>95.398850922356601</v>
      </c>
      <c r="L5724">
        <v>145.938338151252</v>
      </c>
    </row>
    <row r="5725" spans="8:12" x14ac:dyDescent="0.25">
      <c r="H5725">
        <v>572.29999999999995</v>
      </c>
      <c r="I5725">
        <v>1568.9706559660699</v>
      </c>
      <c r="J5725">
        <v>0</v>
      </c>
      <c r="K5725">
        <v>95.389657539591497</v>
      </c>
      <c r="L5725">
        <v>146.30818392004599</v>
      </c>
    </row>
    <row r="5726" spans="8:12" x14ac:dyDescent="0.25">
      <c r="H5726">
        <v>572.4</v>
      </c>
      <c r="I5726">
        <v>1572.1085972779999</v>
      </c>
      <c r="J5726">
        <v>0</v>
      </c>
      <c r="K5726">
        <v>95.380445807343193</v>
      </c>
      <c r="L5726">
        <v>146.67872610793401</v>
      </c>
    </row>
    <row r="5727" spans="8:12" x14ac:dyDescent="0.25">
      <c r="H5727">
        <v>572.5</v>
      </c>
      <c r="I5727">
        <v>1575.25281447256</v>
      </c>
      <c r="J5727">
        <v>0</v>
      </c>
      <c r="K5727">
        <v>95.371215689072201</v>
      </c>
      <c r="L5727">
        <v>147.04996593466799</v>
      </c>
    </row>
    <row r="5728" spans="8:12" x14ac:dyDescent="0.25">
      <c r="H5728">
        <v>572.6</v>
      </c>
      <c r="I5728">
        <v>1578.4033201015</v>
      </c>
      <c r="J5728">
        <v>0</v>
      </c>
      <c r="K5728">
        <v>95.3619671481663</v>
      </c>
      <c r="L5728">
        <v>147.42190462174599</v>
      </c>
    </row>
    <row r="5729" spans="8:12" x14ac:dyDescent="0.25">
      <c r="H5729">
        <v>572.70000000000005</v>
      </c>
      <c r="I5729">
        <v>1581.5601267417101</v>
      </c>
      <c r="J5729">
        <v>0</v>
      </c>
      <c r="K5729">
        <v>95.352700147940695</v>
      </c>
      <c r="L5729">
        <v>147.79454339241499</v>
      </c>
    </row>
    <row r="5730" spans="8:12" x14ac:dyDescent="0.25">
      <c r="H5730">
        <v>572.79999999999995</v>
      </c>
      <c r="I5730">
        <v>1584.72324699519</v>
      </c>
      <c r="J5730">
        <v>0</v>
      </c>
      <c r="K5730">
        <v>95.343414651638298</v>
      </c>
      <c r="L5730">
        <v>148.16788347167201</v>
      </c>
    </row>
    <row r="5731" spans="8:12" x14ac:dyDescent="0.25">
      <c r="H5731">
        <v>572.9</v>
      </c>
      <c r="I5731">
        <v>1587.8926934891799</v>
      </c>
      <c r="J5731">
        <v>0</v>
      </c>
      <c r="K5731">
        <v>95.334110622428796</v>
      </c>
      <c r="L5731">
        <v>148.54192608626099</v>
      </c>
    </row>
    <row r="5732" spans="8:12" x14ac:dyDescent="0.25">
      <c r="H5732">
        <v>573</v>
      </c>
      <c r="I5732">
        <v>1591.06847887616</v>
      </c>
      <c r="J5732">
        <v>0</v>
      </c>
      <c r="K5732">
        <v>95.324788023409198</v>
      </c>
      <c r="L5732">
        <v>148.91667246468</v>
      </c>
    </row>
    <row r="5733" spans="8:12" x14ac:dyDescent="0.25">
      <c r="H5733">
        <v>573.1</v>
      </c>
      <c r="I5733">
        <v>1594.2506158339099</v>
      </c>
      <c r="J5733">
        <v>0</v>
      </c>
      <c r="K5733">
        <v>95.315446817603501</v>
      </c>
      <c r="L5733">
        <v>149.29212383717501</v>
      </c>
    </row>
    <row r="5734" spans="8:12" x14ac:dyDescent="0.25">
      <c r="H5734">
        <v>573.20000000000005</v>
      </c>
      <c r="I5734">
        <v>1597.4391170655799</v>
      </c>
      <c r="J5734">
        <v>0</v>
      </c>
      <c r="K5734">
        <v>95.306086967962102</v>
      </c>
      <c r="L5734">
        <v>149.668281435745</v>
      </c>
    </row>
    <row r="5735" spans="8:12" x14ac:dyDescent="0.25">
      <c r="H5735">
        <v>573.29999999999995</v>
      </c>
      <c r="I5735">
        <v>1600.63399529971</v>
      </c>
      <c r="J5735">
        <v>0</v>
      </c>
      <c r="K5735">
        <v>95.296708437362298</v>
      </c>
      <c r="L5735">
        <v>150.04514649414301</v>
      </c>
    </row>
    <row r="5736" spans="8:12" x14ac:dyDescent="0.25">
      <c r="H5736">
        <v>573.4</v>
      </c>
      <c r="I5736">
        <v>1603.83526329031</v>
      </c>
      <c r="J5736">
        <v>0</v>
      </c>
      <c r="K5736">
        <v>95.287311188607802</v>
      </c>
      <c r="L5736">
        <v>150.422720247873</v>
      </c>
    </row>
    <row r="5737" spans="8:12" x14ac:dyDescent="0.25">
      <c r="H5737">
        <v>573.5</v>
      </c>
      <c r="I5737">
        <v>1607.0429338168899</v>
      </c>
      <c r="J5737">
        <v>0</v>
      </c>
      <c r="K5737">
        <v>95.2778951844288</v>
      </c>
      <c r="L5737">
        <v>150.801003934194</v>
      </c>
    </row>
    <row r="5738" spans="8:12" x14ac:dyDescent="0.25">
      <c r="H5738">
        <v>573.6</v>
      </c>
      <c r="I5738">
        <v>1610.2570196845199</v>
      </c>
      <c r="J5738">
        <v>0</v>
      </c>
      <c r="K5738">
        <v>95.268460387481397</v>
      </c>
      <c r="L5738">
        <v>151.179998792118</v>
      </c>
    </row>
    <row r="5739" spans="8:12" x14ac:dyDescent="0.25">
      <c r="H5739">
        <v>573.70000000000005</v>
      </c>
      <c r="I5739">
        <v>1613.47753372389</v>
      </c>
      <c r="J5739">
        <v>0</v>
      </c>
      <c r="K5739">
        <v>95.259006760348001</v>
      </c>
      <c r="L5739">
        <v>151.55970606241499</v>
      </c>
    </row>
    <row r="5740" spans="8:12" x14ac:dyDescent="0.25">
      <c r="H5740">
        <v>573.79999999999995</v>
      </c>
      <c r="I5740">
        <v>1616.7044887913401</v>
      </c>
      <c r="J5740">
        <v>0</v>
      </c>
      <c r="K5740">
        <v>95.249534265536795</v>
      </c>
      <c r="L5740">
        <v>151.94012698760599</v>
      </c>
    </row>
    <row r="5741" spans="8:12" x14ac:dyDescent="0.25">
      <c r="H5741">
        <v>573.9</v>
      </c>
      <c r="I5741">
        <v>1619.93789776892</v>
      </c>
      <c r="J5741">
        <v>0</v>
      </c>
      <c r="K5741">
        <v>95.240042865481598</v>
      </c>
      <c r="L5741">
        <v>152.32126281197401</v>
      </c>
    </row>
    <row r="5742" spans="8:12" x14ac:dyDescent="0.25">
      <c r="H5742">
        <v>574</v>
      </c>
      <c r="I5742">
        <v>1623.17777356446</v>
      </c>
      <c r="J5742">
        <v>0</v>
      </c>
      <c r="K5742">
        <v>95.230532522542205</v>
      </c>
      <c r="L5742">
        <v>152.70311478155401</v>
      </c>
    </row>
    <row r="5743" spans="8:12" x14ac:dyDescent="0.25">
      <c r="H5743">
        <v>574.1</v>
      </c>
      <c r="I5743">
        <v>1626.42412911159</v>
      </c>
      <c r="J5743">
        <v>0</v>
      </c>
      <c r="K5743">
        <v>95.221003199003604</v>
      </c>
      <c r="L5743">
        <v>153.08568414414199</v>
      </c>
    </row>
    <row r="5744" spans="8:12" x14ac:dyDescent="0.25">
      <c r="H5744">
        <v>574.20000000000005</v>
      </c>
      <c r="I5744">
        <v>1629.6769773698099</v>
      </c>
      <c r="J5744">
        <v>0</v>
      </c>
      <c r="K5744">
        <v>95.211454857076106</v>
      </c>
      <c r="L5744">
        <v>153.46897214929001</v>
      </c>
    </row>
    <row r="5745" spans="8:12" x14ac:dyDescent="0.25">
      <c r="H5745">
        <v>574.29999999999995</v>
      </c>
      <c r="I5745">
        <v>1632.9363313245501</v>
      </c>
      <c r="J5745">
        <v>0</v>
      </c>
      <c r="K5745">
        <v>95.2018874588953</v>
      </c>
      <c r="L5745">
        <v>153.85298004830801</v>
      </c>
    </row>
    <row r="5746" spans="8:12" x14ac:dyDescent="0.25">
      <c r="H5746">
        <v>574.4</v>
      </c>
      <c r="I5746">
        <v>1636.2022039871999</v>
      </c>
      <c r="J5746">
        <v>0</v>
      </c>
      <c r="K5746">
        <v>95.192300966521699</v>
      </c>
      <c r="L5746">
        <v>154.23770909426901</v>
      </c>
    </row>
    <row r="5747" spans="8:12" x14ac:dyDescent="0.25">
      <c r="H5747">
        <v>574.5</v>
      </c>
      <c r="I5747">
        <v>1639.47460839518</v>
      </c>
      <c r="J5747">
        <v>0</v>
      </c>
      <c r="K5747">
        <v>95.182695341940899</v>
      </c>
      <c r="L5747">
        <v>154.62316054200201</v>
      </c>
    </row>
    <row r="5748" spans="8:12" x14ac:dyDescent="0.25">
      <c r="H5748">
        <v>574.6</v>
      </c>
      <c r="I5748">
        <v>1642.7535576119701</v>
      </c>
      <c r="J5748">
        <v>0</v>
      </c>
      <c r="K5748">
        <v>95.173070547063105</v>
      </c>
      <c r="L5748">
        <v>155.00933564809699</v>
      </c>
    </row>
    <row r="5749" spans="8:12" x14ac:dyDescent="0.25">
      <c r="H5749">
        <v>574.70000000000005</v>
      </c>
      <c r="I5749">
        <v>1646.03906472719</v>
      </c>
      <c r="J5749">
        <v>0</v>
      </c>
      <c r="K5749">
        <v>95.163426543723006</v>
      </c>
      <c r="L5749">
        <v>155.396235670907</v>
      </c>
    </row>
    <row r="5750" spans="8:12" x14ac:dyDescent="0.25">
      <c r="H5750">
        <v>574.79999999999995</v>
      </c>
      <c r="I5750">
        <v>1649.3311428566401</v>
      </c>
      <c r="J5750">
        <v>0</v>
      </c>
      <c r="K5750">
        <v>95.153763293680001</v>
      </c>
      <c r="L5750">
        <v>155.78386187054301</v>
      </c>
    </row>
    <row r="5751" spans="8:12" x14ac:dyDescent="0.25">
      <c r="H5751">
        <v>574.9</v>
      </c>
      <c r="I5751">
        <v>1652.6298051423601</v>
      </c>
      <c r="J5751">
        <v>0</v>
      </c>
      <c r="K5751">
        <v>95.144080758617406</v>
      </c>
      <c r="L5751">
        <v>156.17221550888101</v>
      </c>
    </row>
    <row r="5752" spans="8:12" x14ac:dyDescent="0.25">
      <c r="H5752">
        <v>575</v>
      </c>
      <c r="I5752">
        <v>1655.9350647526401</v>
      </c>
      <c r="J5752">
        <v>0</v>
      </c>
      <c r="K5752">
        <v>95.134378900143204</v>
      </c>
      <c r="L5752">
        <v>156.561297849558</v>
      </c>
    </row>
    <row r="5753" spans="8:12" x14ac:dyDescent="0.25">
      <c r="H5753">
        <v>575.1</v>
      </c>
      <c r="I5753">
        <v>1659.2469348821501</v>
      </c>
      <c r="J5753">
        <v>0</v>
      </c>
      <c r="K5753">
        <v>95.124657679788896</v>
      </c>
      <c r="L5753">
        <v>156.95111015797301</v>
      </c>
    </row>
    <row r="5754" spans="8:12" x14ac:dyDescent="0.25">
      <c r="H5754">
        <v>575.20000000000005</v>
      </c>
      <c r="I5754">
        <v>1662.5654287519101</v>
      </c>
      <c r="J5754">
        <v>0</v>
      </c>
      <c r="K5754">
        <v>95.114917059009997</v>
      </c>
      <c r="L5754">
        <v>157.341653701289</v>
      </c>
    </row>
    <row r="5755" spans="8:12" x14ac:dyDescent="0.25">
      <c r="H5755">
        <v>575.29999999999995</v>
      </c>
      <c r="I5755">
        <v>1665.8905596094201</v>
      </c>
      <c r="J5755">
        <v>0</v>
      </c>
      <c r="K5755">
        <v>95.105156999185894</v>
      </c>
      <c r="L5755">
        <v>157.732929748435</v>
      </c>
    </row>
    <row r="5756" spans="8:12" x14ac:dyDescent="0.25">
      <c r="H5756">
        <v>575.4</v>
      </c>
      <c r="I5756">
        <v>1669.2223407286299</v>
      </c>
      <c r="J5756">
        <v>0</v>
      </c>
      <c r="K5756">
        <v>95.095377461619293</v>
      </c>
      <c r="L5756">
        <v>158.124939570099</v>
      </c>
    </row>
    <row r="5757" spans="8:12" x14ac:dyDescent="0.25">
      <c r="H5757">
        <v>575.5</v>
      </c>
      <c r="I5757">
        <v>1672.5607854100899</v>
      </c>
      <c r="J5757">
        <v>0</v>
      </c>
      <c r="K5757">
        <v>95.085578407536502</v>
      </c>
      <c r="L5757">
        <v>158.51768443873999</v>
      </c>
    </row>
    <row r="5758" spans="8:12" x14ac:dyDescent="0.25">
      <c r="H5758">
        <v>575.6</v>
      </c>
      <c r="I5758">
        <v>1675.90590698091</v>
      </c>
      <c r="J5758">
        <v>0</v>
      </c>
      <c r="K5758">
        <v>95.075759798087006</v>
      </c>
      <c r="L5758">
        <v>158.91116562857701</v>
      </c>
    </row>
    <row r="5759" spans="8:12" x14ac:dyDescent="0.25">
      <c r="H5759">
        <v>575.70000000000005</v>
      </c>
      <c r="I5759">
        <v>1679.25771879487</v>
      </c>
      <c r="J5759">
        <v>0</v>
      </c>
      <c r="K5759">
        <v>95.065921594343195</v>
      </c>
      <c r="L5759">
        <v>159.30538441559699</v>
      </c>
    </row>
    <row r="5760" spans="8:12" x14ac:dyDescent="0.25">
      <c r="H5760">
        <v>575.79999999999995</v>
      </c>
      <c r="I5760">
        <v>1682.6162342324601</v>
      </c>
      <c r="J5760">
        <v>0</v>
      </c>
      <c r="K5760">
        <v>95.056063757300706</v>
      </c>
      <c r="L5760">
        <v>159.70034207755199</v>
      </c>
    </row>
    <row r="5761" spans="8:12" x14ac:dyDescent="0.25">
      <c r="H5761">
        <v>575.9</v>
      </c>
      <c r="I5761">
        <v>1685.98146670093</v>
      </c>
      <c r="J5761">
        <v>0</v>
      </c>
      <c r="K5761">
        <v>95.046186247877998</v>
      </c>
      <c r="L5761">
        <v>160.09603989396101</v>
      </c>
    </row>
    <row r="5762" spans="8:12" x14ac:dyDescent="0.25">
      <c r="H5762">
        <v>576</v>
      </c>
      <c r="I5762">
        <v>1689.35342963433</v>
      </c>
      <c r="J5762">
        <v>0</v>
      </c>
      <c r="K5762">
        <v>95.036289026915895</v>
      </c>
      <c r="L5762">
        <v>160.49247914611001</v>
      </c>
    </row>
    <row r="5763" spans="8:12" x14ac:dyDescent="0.25">
      <c r="H5763">
        <v>576.1</v>
      </c>
      <c r="I5763">
        <v>1692.7321364935999</v>
      </c>
      <c r="J5763">
        <v>0</v>
      </c>
      <c r="K5763">
        <v>95.026372055178001</v>
      </c>
      <c r="L5763">
        <v>160.88966111705</v>
      </c>
    </row>
    <row r="5764" spans="8:12" x14ac:dyDescent="0.25">
      <c r="H5764">
        <v>576.20000000000005</v>
      </c>
      <c r="I5764">
        <v>1696.1176007665899</v>
      </c>
      <c r="J5764">
        <v>0</v>
      </c>
      <c r="K5764">
        <v>95.016435293350099</v>
      </c>
      <c r="L5764">
        <v>161.28758709160201</v>
      </c>
    </row>
    <row r="5765" spans="8:12" x14ac:dyDescent="0.25">
      <c r="H5765">
        <v>576.29999999999995</v>
      </c>
      <c r="I5765">
        <v>1699.5098359681199</v>
      </c>
      <c r="J5765">
        <v>0</v>
      </c>
      <c r="K5765">
        <v>95.006478702040198</v>
      </c>
      <c r="L5765">
        <v>161.68625835635299</v>
      </c>
    </row>
    <row r="5766" spans="8:12" x14ac:dyDescent="0.25">
      <c r="H5766">
        <v>576.4</v>
      </c>
      <c r="I5766">
        <v>1702.90885564006</v>
      </c>
      <c r="J5766">
        <v>0</v>
      </c>
      <c r="K5766">
        <v>94.9965022417786</v>
      </c>
      <c r="L5766">
        <v>162.08567619965899</v>
      </c>
    </row>
    <row r="5767" spans="8:12" x14ac:dyDescent="0.25">
      <c r="H5767">
        <v>576.5</v>
      </c>
      <c r="I5767">
        <v>1706.3146733513399</v>
      </c>
      <c r="J5767">
        <v>0</v>
      </c>
      <c r="K5767">
        <v>94.986505873017094</v>
      </c>
      <c r="L5767">
        <v>162.485841911644</v>
      </c>
    </row>
    <row r="5768" spans="8:12" x14ac:dyDescent="0.25">
      <c r="H5768">
        <v>576.6</v>
      </c>
      <c r="I5768">
        <v>1709.7273026980399</v>
      </c>
      <c r="J5768">
        <v>0</v>
      </c>
      <c r="K5768">
        <v>94.976489556129593</v>
      </c>
      <c r="L5768">
        <v>162.886756784201</v>
      </c>
    </row>
    <row r="5769" spans="8:12" x14ac:dyDescent="0.25">
      <c r="H5769">
        <v>576.70000000000005</v>
      </c>
      <c r="I5769">
        <v>1713.1467573034399</v>
      </c>
      <c r="J5769">
        <v>0</v>
      </c>
      <c r="K5769">
        <v>94.966453251411394</v>
      </c>
      <c r="L5769">
        <v>163.288422110992</v>
      </c>
    </row>
    <row r="5770" spans="8:12" x14ac:dyDescent="0.25">
      <c r="H5770">
        <v>576.79999999999995</v>
      </c>
      <c r="I5770">
        <v>1716.57305081804</v>
      </c>
      <c r="J5770">
        <v>0</v>
      </c>
      <c r="K5770">
        <v>94.956396919079197</v>
      </c>
      <c r="L5770">
        <v>163.69083918744701</v>
      </c>
    </row>
    <row r="5771" spans="8:12" x14ac:dyDescent="0.25">
      <c r="H5771">
        <v>576.9</v>
      </c>
      <c r="I5771">
        <v>1720.00619691968</v>
      </c>
      <c r="J5771">
        <v>0</v>
      </c>
      <c r="K5771">
        <v>94.946320519271197</v>
      </c>
      <c r="L5771">
        <v>164.094009310769</v>
      </c>
    </row>
    <row r="5772" spans="8:12" x14ac:dyDescent="0.25">
      <c r="H5772">
        <v>577</v>
      </c>
      <c r="I5772">
        <v>1723.4462093135201</v>
      </c>
      <c r="J5772">
        <v>0</v>
      </c>
      <c r="K5772">
        <v>94.936224012046495</v>
      </c>
      <c r="L5772">
        <v>164.497933779926</v>
      </c>
    </row>
    <row r="5773" spans="8:12" x14ac:dyDescent="0.25">
      <c r="H5773">
        <v>577.1</v>
      </c>
      <c r="I5773">
        <v>1726.8931017321399</v>
      </c>
      <c r="J5773">
        <v>0</v>
      </c>
      <c r="K5773">
        <v>94.926107357385405</v>
      </c>
      <c r="L5773">
        <v>164.90261389566101</v>
      </c>
    </row>
    <row r="5774" spans="8:12" x14ac:dyDescent="0.25">
      <c r="H5774">
        <v>577.20000000000005</v>
      </c>
      <c r="I5774">
        <v>1730.3468879356101</v>
      </c>
      <c r="J5774">
        <v>0</v>
      </c>
      <c r="K5774">
        <v>94.915970515188803</v>
      </c>
      <c r="L5774">
        <v>165.308050960484</v>
      </c>
    </row>
    <row r="5775" spans="8:12" x14ac:dyDescent="0.25">
      <c r="H5775">
        <v>577.29999999999995</v>
      </c>
      <c r="I5775">
        <v>1733.80758171148</v>
      </c>
      <c r="J5775">
        <v>0</v>
      </c>
      <c r="K5775">
        <v>94.905813445278497</v>
      </c>
      <c r="L5775">
        <v>165.714246278676</v>
      </c>
    </row>
    <row r="5776" spans="8:12" x14ac:dyDescent="0.25">
      <c r="H5776">
        <v>577.4</v>
      </c>
      <c r="I5776">
        <v>1737.2751968749001</v>
      </c>
      <c r="J5776">
        <v>0</v>
      </c>
      <c r="K5776">
        <v>94.895636107396598</v>
      </c>
      <c r="L5776">
        <v>166.12120115629</v>
      </c>
    </row>
    <row r="5777" spans="8:12" x14ac:dyDescent="0.25">
      <c r="H5777">
        <v>577.5</v>
      </c>
      <c r="I5777">
        <v>1740.74974726865</v>
      </c>
      <c r="J5777">
        <v>0</v>
      </c>
      <c r="K5777">
        <v>94.885438461205595</v>
      </c>
      <c r="L5777">
        <v>166.52891690114899</v>
      </c>
    </row>
    <row r="5778" spans="8:12" x14ac:dyDescent="0.25">
      <c r="H5778">
        <v>577.6</v>
      </c>
      <c r="I5778">
        <v>1744.23124676319</v>
      </c>
      <c r="J5778">
        <v>0</v>
      </c>
      <c r="K5778">
        <v>94.875220466288496</v>
      </c>
      <c r="L5778">
        <v>166.93739482284801</v>
      </c>
    </row>
    <row r="5779" spans="8:12" x14ac:dyDescent="0.25">
      <c r="H5779">
        <v>577.70000000000005</v>
      </c>
      <c r="I5779">
        <v>1747.7197092567201</v>
      </c>
      <c r="J5779">
        <v>0</v>
      </c>
      <c r="K5779">
        <v>94.864982082147904</v>
      </c>
      <c r="L5779">
        <v>167.34663623275301</v>
      </c>
    </row>
    <row r="5780" spans="8:12" x14ac:dyDescent="0.25">
      <c r="H5780">
        <v>577.79999999999995</v>
      </c>
      <c r="I5780">
        <v>1751.21514867523</v>
      </c>
      <c r="J5780">
        <v>0</v>
      </c>
      <c r="K5780">
        <v>94.854723268206698</v>
      </c>
      <c r="L5780">
        <v>167.75664244399999</v>
      </c>
    </row>
    <row r="5781" spans="8:12" x14ac:dyDescent="0.25">
      <c r="H5781">
        <v>577.9</v>
      </c>
      <c r="I5781">
        <v>1754.71757897258</v>
      </c>
      <c r="J5781">
        <v>0</v>
      </c>
      <c r="K5781">
        <v>94.844443983807295</v>
      </c>
      <c r="L5781">
        <v>168.16741477149799</v>
      </c>
    </row>
    <row r="5782" spans="8:12" x14ac:dyDescent="0.25">
      <c r="H5782">
        <v>578</v>
      </c>
      <c r="I5782">
        <v>1758.2270141305301</v>
      </c>
      <c r="J5782">
        <v>0</v>
      </c>
      <c r="K5782">
        <v>94.834144188211596</v>
      </c>
      <c r="L5782">
        <v>168.57895453192799</v>
      </c>
    </row>
    <row r="5783" spans="8:12" x14ac:dyDescent="0.25">
      <c r="H5783">
        <v>578.1</v>
      </c>
      <c r="I5783">
        <v>1761.7434681587899</v>
      </c>
      <c r="J5783">
        <v>0</v>
      </c>
      <c r="K5783">
        <v>94.823823840601307</v>
      </c>
      <c r="L5783">
        <v>168.991263043743</v>
      </c>
    </row>
    <row r="5784" spans="8:12" x14ac:dyDescent="0.25">
      <c r="H5784">
        <v>578.20000000000005</v>
      </c>
      <c r="I5784">
        <v>1765.2669550951</v>
      </c>
      <c r="J5784">
        <v>0</v>
      </c>
      <c r="K5784">
        <v>94.813482900077005</v>
      </c>
      <c r="L5784">
        <v>169.40434162716599</v>
      </c>
    </row>
    <row r="5785" spans="8:12" x14ac:dyDescent="0.25">
      <c r="H5785">
        <v>578.29999999999995</v>
      </c>
      <c r="I5785">
        <v>1768.7974890052899</v>
      </c>
      <c r="J5785">
        <v>0</v>
      </c>
      <c r="K5785">
        <v>94.803121325658495</v>
      </c>
      <c r="L5785">
        <v>169.818191604194</v>
      </c>
    </row>
    <row r="5786" spans="8:12" x14ac:dyDescent="0.25">
      <c r="H5786">
        <v>578.4</v>
      </c>
      <c r="I5786">
        <v>1772.3350839832999</v>
      </c>
      <c r="J5786">
        <v>0</v>
      </c>
      <c r="K5786">
        <v>94.792739076284803</v>
      </c>
      <c r="L5786">
        <v>170.232814298596</v>
      </c>
    </row>
    <row r="5787" spans="8:12" x14ac:dyDescent="0.25">
      <c r="H5787">
        <v>578.5</v>
      </c>
      <c r="I5787">
        <v>1775.8797541512699</v>
      </c>
      <c r="J5787">
        <v>0</v>
      </c>
      <c r="K5787">
        <v>94.782336110813304</v>
      </c>
      <c r="L5787">
        <v>170.648211035912</v>
      </c>
    </row>
    <row r="5788" spans="8:12" x14ac:dyDescent="0.25">
      <c r="H5788">
        <v>578.6</v>
      </c>
      <c r="I5788">
        <v>1779.4315136595701</v>
      </c>
      <c r="J5788">
        <v>0</v>
      </c>
      <c r="K5788">
        <v>94.771912388020397</v>
      </c>
      <c r="L5788">
        <v>171.06438314345499</v>
      </c>
    </row>
    <row r="5789" spans="8:12" x14ac:dyDescent="0.25">
      <c r="H5789">
        <v>578.70000000000005</v>
      </c>
      <c r="I5789">
        <v>1782.9903766868899</v>
      </c>
      <c r="J5789">
        <v>0</v>
      </c>
      <c r="K5789">
        <v>94.761467866600796</v>
      </c>
      <c r="L5789">
        <v>171.48133195031201</v>
      </c>
    </row>
    <row r="5790" spans="8:12" x14ac:dyDescent="0.25">
      <c r="H5790">
        <v>578.79999999999995</v>
      </c>
      <c r="I5790">
        <v>1786.5563574402699</v>
      </c>
      <c r="J5790">
        <v>0</v>
      </c>
      <c r="K5790">
        <v>94.751002505167406</v>
      </c>
      <c r="L5790">
        <v>171.89905878733799</v>
      </c>
    </row>
    <row r="5791" spans="8:12" x14ac:dyDescent="0.25">
      <c r="H5791">
        <v>578.9</v>
      </c>
      <c r="I5791">
        <v>1790.1294701551501</v>
      </c>
      <c r="J5791">
        <v>0</v>
      </c>
      <c r="K5791">
        <v>94.740516262251504</v>
      </c>
      <c r="L5791">
        <v>172.31756498716399</v>
      </c>
    </row>
    <row r="5792" spans="8:12" x14ac:dyDescent="0.25">
      <c r="H5792">
        <v>579</v>
      </c>
      <c r="I5792">
        <v>1793.70972909546</v>
      </c>
      <c r="J5792">
        <v>0</v>
      </c>
      <c r="K5792">
        <v>94.730009096302396</v>
      </c>
      <c r="L5792">
        <v>172.73685188419299</v>
      </c>
    </row>
    <row r="5793" spans="8:12" x14ac:dyDescent="0.25">
      <c r="H5793">
        <v>579.1</v>
      </c>
      <c r="I5793">
        <v>1797.29714855365</v>
      </c>
      <c r="J5793">
        <v>0</v>
      </c>
      <c r="K5793">
        <v>94.719480965687097</v>
      </c>
      <c r="L5793">
        <v>173.15692081459801</v>
      </c>
    </row>
    <row r="5794" spans="8:12" x14ac:dyDescent="0.25">
      <c r="H5794">
        <v>579.20000000000005</v>
      </c>
      <c r="I5794">
        <v>1800.89174285076</v>
      </c>
      <c r="J5794">
        <v>0</v>
      </c>
      <c r="K5794">
        <v>94.708931828690297</v>
      </c>
      <c r="L5794">
        <v>173.57777311632699</v>
      </c>
    </row>
    <row r="5795" spans="8:12" x14ac:dyDescent="0.25">
      <c r="H5795">
        <v>579.29999999999995</v>
      </c>
      <c r="I5795">
        <v>1804.49352633646</v>
      </c>
      <c r="J5795">
        <v>0</v>
      </c>
      <c r="K5795">
        <v>94.698361643514303</v>
      </c>
      <c r="L5795">
        <v>173.99941012909801</v>
      </c>
    </row>
    <row r="5796" spans="8:12" x14ac:dyDescent="0.25">
      <c r="H5796">
        <v>579.4</v>
      </c>
      <c r="I5796">
        <v>1808.1025133891301</v>
      </c>
      <c r="J5796">
        <v>0</v>
      </c>
      <c r="K5796">
        <v>94.687770368278805</v>
      </c>
      <c r="L5796">
        <v>174.42183319440201</v>
      </c>
    </row>
    <row r="5797" spans="8:12" x14ac:dyDescent="0.25">
      <c r="H5797">
        <v>579.5</v>
      </c>
      <c r="I5797">
        <v>1811.71871841591</v>
      </c>
      <c r="J5797">
        <v>0</v>
      </c>
      <c r="K5797">
        <v>94.677157961020498</v>
      </c>
      <c r="L5797">
        <v>174.84504365550299</v>
      </c>
    </row>
    <row r="5798" spans="8:12" x14ac:dyDescent="0.25">
      <c r="H5798">
        <v>579.6</v>
      </c>
      <c r="I5798">
        <v>1815.34215585274</v>
      </c>
      <c r="J5798">
        <v>0</v>
      </c>
      <c r="K5798">
        <v>94.6665243796933</v>
      </c>
      <c r="L5798">
        <v>175.26904285743501</v>
      </c>
    </row>
    <row r="5799" spans="8:12" x14ac:dyDescent="0.25">
      <c r="H5799">
        <v>579.70000000000005</v>
      </c>
      <c r="I5799">
        <v>1818.97284016445</v>
      </c>
      <c r="J5799">
        <v>0</v>
      </c>
      <c r="K5799">
        <v>94.655869582167995</v>
      </c>
      <c r="L5799">
        <v>175.69383214700599</v>
      </c>
    </row>
    <row r="5800" spans="8:12" x14ac:dyDescent="0.25">
      <c r="H5800">
        <v>579.79999999999995</v>
      </c>
      <c r="I5800">
        <v>1822.6107858447799</v>
      </c>
      <c r="J5800">
        <v>0</v>
      </c>
      <c r="K5800">
        <v>94.645193526232006</v>
      </c>
      <c r="L5800">
        <v>176.11941287279399</v>
      </c>
    </row>
    <row r="5801" spans="8:12" x14ac:dyDescent="0.25">
      <c r="H5801">
        <v>579.9</v>
      </c>
      <c r="I5801">
        <v>1826.2560074164601</v>
      </c>
      <c r="J5801">
        <v>0</v>
      </c>
      <c r="K5801">
        <v>94.634496169589497</v>
      </c>
      <c r="L5801">
        <v>176.54578638515</v>
      </c>
    </row>
    <row r="5802" spans="8:12" x14ac:dyDescent="0.25">
      <c r="H5802">
        <v>580</v>
      </c>
      <c r="I5802">
        <v>1829.9085194313</v>
      </c>
      <c r="J5802">
        <v>0</v>
      </c>
      <c r="K5802">
        <v>94.623777469860798</v>
      </c>
      <c r="L5802">
        <v>176.97295403619501</v>
      </c>
    </row>
    <row r="5803" spans="8:12" x14ac:dyDescent="0.25">
      <c r="H5803">
        <v>580.1</v>
      </c>
      <c r="I5803">
        <v>1833.5683364701599</v>
      </c>
      <c r="J5803">
        <v>0</v>
      </c>
      <c r="K5803">
        <v>94.613037384582498</v>
      </c>
      <c r="L5803">
        <v>177.40091717982199</v>
      </c>
    </row>
    <row r="5804" spans="8:12" x14ac:dyDescent="0.25">
      <c r="H5804">
        <v>580.20000000000005</v>
      </c>
      <c r="I5804">
        <v>1837.2354731431001</v>
      </c>
      <c r="J5804">
        <v>0</v>
      </c>
      <c r="K5804">
        <v>94.602275871207397</v>
      </c>
      <c r="L5804">
        <v>177.82967717169501</v>
      </c>
    </row>
    <row r="5805" spans="8:12" x14ac:dyDescent="0.25">
      <c r="H5805">
        <v>580.29999999999995</v>
      </c>
      <c r="I5805">
        <v>1840.9099440893899</v>
      </c>
      <c r="J5805">
        <v>0</v>
      </c>
      <c r="K5805">
        <v>94.591492887104195</v>
      </c>
      <c r="L5805">
        <v>178.25923536925001</v>
      </c>
    </row>
    <row r="5806" spans="8:12" x14ac:dyDescent="0.25">
      <c r="H5806">
        <v>580.4</v>
      </c>
      <c r="I5806">
        <v>1844.5917639775701</v>
      </c>
      <c r="J5806">
        <v>0</v>
      </c>
      <c r="K5806">
        <v>94.580688389557096</v>
      </c>
      <c r="L5806">
        <v>178.68959313169199</v>
      </c>
    </row>
    <row r="5807" spans="8:12" x14ac:dyDescent="0.25">
      <c r="H5807">
        <v>580.5</v>
      </c>
      <c r="I5807">
        <v>1848.2809475055201</v>
      </c>
      <c r="J5807">
        <v>0</v>
      </c>
      <c r="K5807">
        <v>94.569862335766203</v>
      </c>
      <c r="L5807">
        <v>179.120751819997</v>
      </c>
    </row>
    <row r="5808" spans="8:12" x14ac:dyDescent="0.25">
      <c r="H5808">
        <v>580.6</v>
      </c>
      <c r="I5808">
        <v>1851.9775094005299</v>
      </c>
      <c r="J5808">
        <v>0</v>
      </c>
      <c r="K5808">
        <v>94.559014682846794</v>
      </c>
      <c r="L5808">
        <v>179.552712796912</v>
      </c>
    </row>
    <row r="5809" spans="8:12" x14ac:dyDescent="0.25">
      <c r="H5809">
        <v>580.70000000000005</v>
      </c>
      <c r="I5809">
        <v>1855.68146441933</v>
      </c>
      <c r="J5809">
        <v>0</v>
      </c>
      <c r="K5809">
        <v>94.548145387829507</v>
      </c>
      <c r="L5809">
        <v>179.985477426953</v>
      </c>
    </row>
    <row r="5810" spans="8:12" x14ac:dyDescent="0.25">
      <c r="H5810">
        <v>580.79999999999995</v>
      </c>
      <c r="I5810">
        <v>1859.3928273481699</v>
      </c>
      <c r="J5810">
        <v>0</v>
      </c>
      <c r="K5810">
        <v>94.537254407660001</v>
      </c>
      <c r="L5810">
        <v>180.419047076406</v>
      </c>
    </row>
    <row r="5811" spans="8:12" x14ac:dyDescent="0.25">
      <c r="H5811">
        <v>580.9</v>
      </c>
      <c r="I5811">
        <v>1863.1116130028699</v>
      </c>
      <c r="J5811">
        <v>0</v>
      </c>
      <c r="K5811">
        <v>94.526341699198994</v>
      </c>
      <c r="L5811">
        <v>180.85342311332701</v>
      </c>
    </row>
    <row r="5812" spans="8:12" x14ac:dyDescent="0.25">
      <c r="H5812">
        <v>581</v>
      </c>
      <c r="I5812">
        <v>1866.8378362288699</v>
      </c>
      <c r="J5812">
        <v>0</v>
      </c>
      <c r="K5812">
        <v>94.5154072192218</v>
      </c>
      <c r="L5812">
        <v>181.28860690754101</v>
      </c>
    </row>
    <row r="5813" spans="8:12" x14ac:dyDescent="0.25">
      <c r="H5813">
        <v>581.1</v>
      </c>
      <c r="I5813">
        <v>1870.57151190133</v>
      </c>
      <c r="J5813">
        <v>0</v>
      </c>
      <c r="K5813">
        <v>94.504450924418407</v>
      </c>
      <c r="L5813">
        <v>181.72459983063899</v>
      </c>
    </row>
    <row r="5814" spans="8:12" x14ac:dyDescent="0.25">
      <c r="H5814">
        <v>581.20000000000005</v>
      </c>
      <c r="I5814">
        <v>1874.3126549251299</v>
      </c>
      <c r="J5814">
        <v>0</v>
      </c>
      <c r="K5814">
        <v>94.493472771393101</v>
      </c>
      <c r="L5814">
        <v>182.16140325598599</v>
      </c>
    </row>
    <row r="5815" spans="8:12" x14ac:dyDescent="0.25">
      <c r="H5815">
        <v>581.29999999999995</v>
      </c>
      <c r="I5815">
        <v>1878.0612802349799</v>
      </c>
      <c r="J5815">
        <v>0</v>
      </c>
      <c r="K5815">
        <v>94.482472716664702</v>
      </c>
      <c r="L5815">
        <v>182.59901855870899</v>
      </c>
    </row>
    <row r="5816" spans="8:12" x14ac:dyDescent="0.25">
      <c r="H5816">
        <v>581.4</v>
      </c>
      <c r="I5816">
        <v>1881.8174027954501</v>
      </c>
      <c r="J5816">
        <v>0</v>
      </c>
      <c r="K5816">
        <v>94.4714507166658</v>
      </c>
      <c r="L5816">
        <v>183.03744711570701</v>
      </c>
    </row>
    <row r="5817" spans="8:12" x14ac:dyDescent="0.25">
      <c r="H5817">
        <v>581.5</v>
      </c>
      <c r="I5817">
        <v>1885.58103760104</v>
      </c>
      <c r="J5817">
        <v>0</v>
      </c>
      <c r="K5817">
        <v>94.460406727743106</v>
      </c>
      <c r="L5817">
        <v>183.476690305646</v>
      </c>
    </row>
    <row r="5818" spans="8:12" x14ac:dyDescent="0.25">
      <c r="H5818">
        <v>581.6</v>
      </c>
      <c r="I5818">
        <v>1889.3521996762499</v>
      </c>
      <c r="J5818">
        <v>0</v>
      </c>
      <c r="K5818">
        <v>94.449340706157003</v>
      </c>
      <c r="L5818">
        <v>183.91674950895501</v>
      </c>
    </row>
    <row r="5819" spans="8:12" x14ac:dyDescent="0.25">
      <c r="H5819">
        <v>581.70000000000005</v>
      </c>
      <c r="I5819">
        <v>1893.1309040756</v>
      </c>
      <c r="J5819">
        <v>0</v>
      </c>
      <c r="K5819">
        <v>94.438252608081498</v>
      </c>
      <c r="L5819">
        <v>184.35762610783499</v>
      </c>
    </row>
    <row r="5820" spans="8:12" x14ac:dyDescent="0.25">
      <c r="H5820">
        <v>581.79999999999995</v>
      </c>
      <c r="I5820">
        <v>1896.9171658837499</v>
      </c>
      <c r="J5820">
        <v>0</v>
      </c>
      <c r="K5820">
        <v>94.4271423896041</v>
      </c>
      <c r="L5820">
        <v>184.799321486249</v>
      </c>
    </row>
    <row r="5821" spans="8:12" x14ac:dyDescent="0.25">
      <c r="H5821">
        <v>581.9</v>
      </c>
      <c r="I5821">
        <v>1900.71100021552</v>
      </c>
      <c r="J5821">
        <v>0</v>
      </c>
      <c r="K5821">
        <v>94.416010006725401</v>
      </c>
      <c r="L5821">
        <v>185.24183702992701</v>
      </c>
    </row>
    <row r="5822" spans="8:12" x14ac:dyDescent="0.25">
      <c r="H5822">
        <v>582</v>
      </c>
      <c r="I5822">
        <v>1904.51242221595</v>
      </c>
      <c r="J5822">
        <v>0</v>
      </c>
      <c r="K5822">
        <v>94.404855415359094</v>
      </c>
      <c r="L5822">
        <v>185.68517412636501</v>
      </c>
    </row>
    <row r="5823" spans="8:12" x14ac:dyDescent="0.25">
      <c r="H5823">
        <v>582.1</v>
      </c>
      <c r="I5823">
        <v>1908.32144706038</v>
      </c>
      <c r="J5823">
        <v>0</v>
      </c>
      <c r="K5823">
        <v>94.393678571332003</v>
      </c>
      <c r="L5823">
        <v>186.12933416482301</v>
      </c>
    </row>
    <row r="5824" spans="8:12" x14ac:dyDescent="0.25">
      <c r="H5824">
        <v>582.20000000000005</v>
      </c>
      <c r="I5824">
        <v>1912.1380899544999</v>
      </c>
      <c r="J5824">
        <v>0</v>
      </c>
      <c r="K5824">
        <v>94.382479430383498</v>
      </c>
      <c r="L5824">
        <v>186.57431853632301</v>
      </c>
    </row>
    <row r="5825" spans="8:12" x14ac:dyDescent="0.25">
      <c r="H5825">
        <v>582.29999999999995</v>
      </c>
      <c r="I5825">
        <v>1915.9623661344101</v>
      </c>
      <c r="J5825">
        <v>0</v>
      </c>
      <c r="K5825">
        <v>94.371257948165507</v>
      </c>
      <c r="L5825">
        <v>187.02012863365499</v>
      </c>
    </row>
    <row r="5826" spans="8:12" x14ac:dyDescent="0.25">
      <c r="H5826">
        <v>582.4</v>
      </c>
      <c r="I5826">
        <v>1919.7942908666801</v>
      </c>
      <c r="J5826">
        <v>0</v>
      </c>
      <c r="K5826">
        <v>94.360014080242493</v>
      </c>
      <c r="L5826">
        <v>187.46676585136899</v>
      </c>
    </row>
    <row r="5827" spans="8:12" x14ac:dyDescent="0.25">
      <c r="H5827">
        <v>582.5</v>
      </c>
      <c r="I5827">
        <v>1923.63387944841</v>
      </c>
      <c r="J5827">
        <v>0</v>
      </c>
      <c r="K5827">
        <v>94.348747782091195</v>
      </c>
      <c r="L5827">
        <v>187.914231585778</v>
      </c>
    </row>
    <row r="5828" spans="8:12" x14ac:dyDescent="0.25">
      <c r="H5828">
        <v>582.6</v>
      </c>
      <c r="I5828">
        <v>1927.48114720731</v>
      </c>
      <c r="J5828">
        <v>0</v>
      </c>
      <c r="K5828">
        <v>94.337459009100101</v>
      </c>
      <c r="L5828">
        <v>188.36252723495701</v>
      </c>
    </row>
    <row r="5829" spans="8:12" x14ac:dyDescent="0.25">
      <c r="H5829">
        <v>582.70000000000005</v>
      </c>
      <c r="I5829">
        <v>1931.3361095017201</v>
      </c>
      <c r="J5829">
        <v>0</v>
      </c>
      <c r="K5829">
        <v>94.326147716570006</v>
      </c>
      <c r="L5829">
        <v>188.81165419874301</v>
      </c>
    </row>
    <row r="5830" spans="8:12" x14ac:dyDescent="0.25">
      <c r="H5830">
        <v>582.79999999999995</v>
      </c>
      <c r="I5830">
        <v>1935.19878172073</v>
      </c>
      <c r="J5830">
        <v>0</v>
      </c>
      <c r="K5830">
        <v>94.314813859713198</v>
      </c>
      <c r="L5830">
        <v>189.26161387873299</v>
      </c>
    </row>
    <row r="5831" spans="8:12" x14ac:dyDescent="0.25">
      <c r="H5831">
        <v>582.9</v>
      </c>
      <c r="I5831">
        <v>1939.0691792841701</v>
      </c>
      <c r="J5831">
        <v>0</v>
      </c>
      <c r="K5831">
        <v>94.303457393653602</v>
      </c>
      <c r="L5831">
        <v>189.71240767828601</v>
      </c>
    </row>
    <row r="5832" spans="8:12" x14ac:dyDescent="0.25">
      <c r="H5832">
        <v>583</v>
      </c>
      <c r="I5832">
        <v>1942.94731764274</v>
      </c>
      <c r="J5832">
        <v>0</v>
      </c>
      <c r="K5832">
        <v>94.292078273426398</v>
      </c>
      <c r="L5832">
        <v>190.16403700251701</v>
      </c>
    </row>
    <row r="5833" spans="8:12" x14ac:dyDescent="0.25">
      <c r="H5833">
        <v>583.1</v>
      </c>
      <c r="I5833">
        <v>1946.83321227802</v>
      </c>
      <c r="J5833">
        <v>0</v>
      </c>
      <c r="K5833">
        <v>94.280676453978103</v>
      </c>
      <c r="L5833">
        <v>190.61650325830399</v>
      </c>
    </row>
    <row r="5834" spans="8:12" x14ac:dyDescent="0.25">
      <c r="H5834">
        <v>583.20000000000005</v>
      </c>
      <c r="I5834">
        <v>1950.7268787025801</v>
      </c>
      <c r="J5834">
        <v>0</v>
      </c>
      <c r="K5834">
        <v>94.269251890166302</v>
      </c>
      <c r="L5834">
        <v>191.06980785427999</v>
      </c>
    </row>
    <row r="5835" spans="8:12" x14ac:dyDescent="0.25">
      <c r="H5835">
        <v>583.29999999999995</v>
      </c>
      <c r="I5835">
        <v>1954.6283324599799</v>
      </c>
      <c r="J5835">
        <v>0</v>
      </c>
      <c r="K5835">
        <v>94.257804536759295</v>
      </c>
      <c r="L5835">
        <v>191.52395220083699</v>
      </c>
    </row>
    <row r="5836" spans="8:12" x14ac:dyDescent="0.25">
      <c r="H5836">
        <v>583.4</v>
      </c>
      <c r="I5836">
        <v>1958.5375891249</v>
      </c>
      <c r="J5836">
        <v>0</v>
      </c>
      <c r="K5836">
        <v>94.246334348436207</v>
      </c>
      <c r="L5836">
        <v>191.97893771012301</v>
      </c>
    </row>
    <row r="5837" spans="8:12" x14ac:dyDescent="0.25">
      <c r="H5837">
        <v>583.5</v>
      </c>
      <c r="I5837">
        <v>1962.4546643031499</v>
      </c>
      <c r="J5837">
        <v>0</v>
      </c>
      <c r="K5837">
        <v>94.234841279786707</v>
      </c>
      <c r="L5837">
        <v>192.434765796043</v>
      </c>
    </row>
    <row r="5838" spans="8:12" x14ac:dyDescent="0.25">
      <c r="H5838">
        <v>583.6</v>
      </c>
      <c r="I5838">
        <v>1966.37957363176</v>
      </c>
      <c r="J5838">
        <v>0</v>
      </c>
      <c r="K5838">
        <v>94.223325285310594</v>
      </c>
      <c r="L5838">
        <v>192.89143787425601</v>
      </c>
    </row>
    <row r="5839" spans="8:12" x14ac:dyDescent="0.25">
      <c r="H5839">
        <v>583.70000000000005</v>
      </c>
      <c r="I5839">
        <v>1970.3123327790199</v>
      </c>
      <c r="J5839">
        <v>0</v>
      </c>
      <c r="K5839">
        <v>94.211786319418096</v>
      </c>
      <c r="L5839">
        <v>193.34895536217601</v>
      </c>
    </row>
    <row r="5840" spans="8:12" x14ac:dyDescent="0.25">
      <c r="H5840">
        <v>583.79999999999995</v>
      </c>
      <c r="I5840">
        <v>1974.25295744458</v>
      </c>
      <c r="J5840">
        <v>0</v>
      </c>
      <c r="K5840">
        <v>94.200224336429301</v>
      </c>
      <c r="L5840">
        <v>193.80731967897199</v>
      </c>
    </row>
    <row r="5841" spans="8:12" x14ac:dyDescent="0.25">
      <c r="H5841">
        <v>583.9</v>
      </c>
      <c r="I5841">
        <v>1978.2014633594699</v>
      </c>
      <c r="J5841">
        <v>0</v>
      </c>
      <c r="K5841">
        <v>94.188639290574201</v>
      </c>
      <c r="L5841">
        <v>194.266532245565</v>
      </c>
    </row>
    <row r="5842" spans="8:12" x14ac:dyDescent="0.25">
      <c r="H5842">
        <v>584</v>
      </c>
      <c r="I5842">
        <v>1982.15786628619</v>
      </c>
      <c r="J5842">
        <v>0</v>
      </c>
      <c r="K5842">
        <v>94.177031135992394</v>
      </c>
      <c r="L5842">
        <v>194.72659448462599</v>
      </c>
    </row>
    <row r="5843" spans="8:12" x14ac:dyDescent="0.25">
      <c r="H5843">
        <v>584.1</v>
      </c>
      <c r="I5843">
        <v>1986.12218201876</v>
      </c>
      <c r="J5843">
        <v>0</v>
      </c>
      <c r="K5843">
        <v>94.165399826732894</v>
      </c>
      <c r="L5843">
        <v>195.187507820581</v>
      </c>
    </row>
    <row r="5844" spans="8:12" x14ac:dyDescent="0.25">
      <c r="H5844">
        <v>584.20000000000005</v>
      </c>
      <c r="I5844">
        <v>1990.0944263828001</v>
      </c>
      <c r="J5844">
        <v>0</v>
      </c>
      <c r="K5844">
        <v>94.153745316754097</v>
      </c>
      <c r="L5844">
        <v>195.649273679603</v>
      </c>
    </row>
    <row r="5845" spans="8:12" x14ac:dyDescent="0.25">
      <c r="H5845">
        <v>584.29999999999995</v>
      </c>
      <c r="I5845">
        <v>1994.07461523557</v>
      </c>
      <c r="J5845">
        <v>0</v>
      </c>
      <c r="K5845">
        <v>94.142067559923504</v>
      </c>
      <c r="L5845">
        <v>196.11189348961801</v>
      </c>
    </row>
    <row r="5846" spans="8:12" x14ac:dyDescent="0.25">
      <c r="H5846">
        <v>584.4</v>
      </c>
      <c r="I5846">
        <v>1998.0627644660401</v>
      </c>
      <c r="J5846">
        <v>0</v>
      </c>
      <c r="K5846">
        <v>94.130366510017495</v>
      </c>
      <c r="L5846">
        <v>196.575368680297</v>
      </c>
    </row>
    <row r="5847" spans="8:12" x14ac:dyDescent="0.25">
      <c r="H5847">
        <v>584.5</v>
      </c>
      <c r="I5847">
        <v>2002.0588899949701</v>
      </c>
      <c r="J5847">
        <v>0</v>
      </c>
      <c r="K5847">
        <v>94.118642120721404</v>
      </c>
      <c r="L5847">
        <v>197.03970068306199</v>
      </c>
    </row>
    <row r="5848" spans="8:12" x14ac:dyDescent="0.25">
      <c r="H5848">
        <v>584.6</v>
      </c>
      <c r="I5848">
        <v>2006.0630077749599</v>
      </c>
      <c r="J5848">
        <v>0</v>
      </c>
      <c r="K5848">
        <v>94.106894345629001</v>
      </c>
      <c r="L5848">
        <v>197.50489093107799</v>
      </c>
    </row>
    <row r="5849" spans="8:12" x14ac:dyDescent="0.25">
      <c r="H5849">
        <v>584.70000000000005</v>
      </c>
      <c r="I5849">
        <v>2010.0751337905101</v>
      </c>
      <c r="J5849">
        <v>0</v>
      </c>
      <c r="K5849">
        <v>94.0951231382424</v>
      </c>
      <c r="L5849">
        <v>197.970940859259</v>
      </c>
    </row>
    <row r="5850" spans="8:12" x14ac:dyDescent="0.25">
      <c r="H5850">
        <v>584.79999999999995</v>
      </c>
      <c r="I5850">
        <v>2014.0952840580901</v>
      </c>
      <c r="J5850">
        <v>0</v>
      </c>
      <c r="K5850">
        <v>94.083328451972207</v>
      </c>
      <c r="L5850">
        <v>198.437851904263</v>
      </c>
    </row>
    <row r="5851" spans="8:12" x14ac:dyDescent="0.25">
      <c r="H5851">
        <v>584.9</v>
      </c>
      <c r="I5851">
        <v>2018.1234746262101</v>
      </c>
      <c r="J5851">
        <v>0</v>
      </c>
      <c r="K5851">
        <v>94.071510240137002</v>
      </c>
      <c r="L5851">
        <v>198.90562550449101</v>
      </c>
    </row>
    <row r="5852" spans="8:12" x14ac:dyDescent="0.25">
      <c r="H5852">
        <v>585</v>
      </c>
      <c r="I5852">
        <v>2022.15972157546</v>
      </c>
      <c r="J5852">
        <v>0</v>
      </c>
      <c r="K5852">
        <v>94.059668455963006</v>
      </c>
      <c r="L5852">
        <v>199.37426310008701</v>
      </c>
    </row>
    <row r="5853" spans="8:12" x14ac:dyDescent="0.25">
      <c r="H5853">
        <v>585.1</v>
      </c>
      <c r="I5853">
        <v>2026.20404101861</v>
      </c>
      <c r="J5853">
        <v>0</v>
      </c>
      <c r="K5853">
        <v>94.047803052584399</v>
      </c>
      <c r="L5853">
        <v>199.84376613293799</v>
      </c>
    </row>
    <row r="5854" spans="8:12" x14ac:dyDescent="0.25">
      <c r="H5854">
        <v>585.20000000000005</v>
      </c>
      <c r="I5854">
        <v>2030.2564491006499</v>
      </c>
      <c r="J5854">
        <v>0</v>
      </c>
      <c r="K5854">
        <v>94.035913983042903</v>
      </c>
      <c r="L5854">
        <v>200.31413604666901</v>
      </c>
    </row>
    <row r="5855" spans="8:12" x14ac:dyDescent="0.25">
      <c r="H5855">
        <v>585.29999999999995</v>
      </c>
      <c r="I5855">
        <v>2034.31696199885</v>
      </c>
      <c r="J5855">
        <v>0</v>
      </c>
      <c r="K5855">
        <v>94.024001200287501</v>
      </c>
      <c r="L5855">
        <v>200.785374286647</v>
      </c>
    </row>
    <row r="5856" spans="8:12" x14ac:dyDescent="0.25">
      <c r="H5856">
        <v>585.4</v>
      </c>
      <c r="I5856">
        <v>2038.3855959228499</v>
      </c>
      <c r="J5856">
        <v>0</v>
      </c>
      <c r="K5856">
        <v>94.012064657174406</v>
      </c>
      <c r="L5856">
        <v>201.25748229997799</v>
      </c>
    </row>
    <row r="5857" spans="8:12" x14ac:dyDescent="0.25">
      <c r="H5857">
        <v>585.5</v>
      </c>
      <c r="I5857">
        <v>2042.4623671146901</v>
      </c>
      <c r="J5857">
        <v>0</v>
      </c>
      <c r="K5857">
        <v>94.000104306466596</v>
      </c>
      <c r="L5857">
        <v>201.730461535502</v>
      </c>
    </row>
    <row r="5858" spans="8:12" x14ac:dyDescent="0.25">
      <c r="H5858">
        <v>585.6</v>
      </c>
      <c r="I5858">
        <v>2046.5472918489199</v>
      </c>
      <c r="J5858">
        <v>0</v>
      </c>
      <c r="K5858">
        <v>93.988120100834195</v>
      </c>
      <c r="L5858">
        <v>202.20431344379901</v>
      </c>
    </row>
    <row r="5859" spans="8:12" x14ac:dyDescent="0.25">
      <c r="H5859">
        <v>585.70000000000005</v>
      </c>
      <c r="I5859">
        <v>2050.6403864326198</v>
      </c>
      <c r="J5859">
        <v>0</v>
      </c>
      <c r="K5859">
        <v>93.976111992853802</v>
      </c>
      <c r="L5859">
        <v>202.67903947718099</v>
      </c>
    </row>
    <row r="5860" spans="8:12" x14ac:dyDescent="0.25">
      <c r="H5860">
        <v>585.79999999999995</v>
      </c>
      <c r="I5860">
        <v>2054.7416672054801</v>
      </c>
      <c r="J5860">
        <v>0</v>
      </c>
      <c r="K5860">
        <v>93.9640799350084</v>
      </c>
      <c r="L5860">
        <v>203.15464108969701</v>
      </c>
    </row>
    <row r="5861" spans="8:12" x14ac:dyDescent="0.25">
      <c r="H5861">
        <v>585.9</v>
      </c>
      <c r="I5861">
        <v>2058.8511505399001</v>
      </c>
      <c r="J5861">
        <v>0</v>
      </c>
      <c r="K5861">
        <v>93.952023879687303</v>
      </c>
      <c r="L5861">
        <v>203.631119737126</v>
      </c>
    </row>
    <row r="5862" spans="8:12" x14ac:dyDescent="0.25">
      <c r="H5862">
        <v>586</v>
      </c>
      <c r="I5862">
        <v>2062.9688528409702</v>
      </c>
      <c r="J5862">
        <v>0</v>
      </c>
      <c r="K5862">
        <v>93.939943779185995</v>
      </c>
      <c r="L5862">
        <v>204.10847687698001</v>
      </c>
    </row>
    <row r="5863" spans="8:12" x14ac:dyDescent="0.25">
      <c r="H5863">
        <v>586.1</v>
      </c>
      <c r="I5863">
        <v>2067.0947905466601</v>
      </c>
      <c r="J5863">
        <v>0</v>
      </c>
      <c r="K5863">
        <v>93.927839585705698</v>
      </c>
      <c r="L5863">
        <v>204.58671396849999</v>
      </c>
    </row>
    <row r="5864" spans="8:12" x14ac:dyDescent="0.25">
      <c r="H5864">
        <v>586.20000000000005</v>
      </c>
      <c r="I5864">
        <v>2071.2289801277502</v>
      </c>
      <c r="J5864">
        <v>0</v>
      </c>
      <c r="K5864">
        <v>93.9157112513534</v>
      </c>
      <c r="L5864">
        <v>205.06583247265701</v>
      </c>
    </row>
    <row r="5865" spans="8:12" x14ac:dyDescent="0.25">
      <c r="H5865">
        <v>586.29999999999995</v>
      </c>
      <c r="I5865">
        <v>2075.3714380880101</v>
      </c>
      <c r="J5865">
        <v>0</v>
      </c>
      <c r="K5865">
        <v>93.903558728141803</v>
      </c>
      <c r="L5865">
        <v>205.54583385215</v>
      </c>
    </row>
    <row r="5866" spans="8:12" x14ac:dyDescent="0.25">
      <c r="H5866">
        <v>586.4</v>
      </c>
      <c r="I5866">
        <v>2079.5221809641798</v>
      </c>
      <c r="J5866">
        <v>0</v>
      </c>
      <c r="K5866">
        <v>93.891381967988806</v>
      </c>
      <c r="L5866">
        <v>206.02671957140399</v>
      </c>
    </row>
    <row r="5867" spans="8:12" x14ac:dyDescent="0.25">
      <c r="H5867">
        <v>586.5</v>
      </c>
      <c r="I5867">
        <v>2083.6812253261101</v>
      </c>
      <c r="J5867">
        <v>0</v>
      </c>
      <c r="K5867">
        <v>93.879180922717495</v>
      </c>
      <c r="L5867">
        <v>206.50849109656701</v>
      </c>
    </row>
    <row r="5868" spans="8:12" x14ac:dyDescent="0.25">
      <c r="H5868">
        <v>586.6</v>
      </c>
      <c r="I5868">
        <v>2087.8485877767598</v>
      </c>
      <c r="J5868">
        <v>0</v>
      </c>
      <c r="K5868">
        <v>93.866955544055898</v>
      </c>
      <c r="L5868">
        <v>206.99114989551401</v>
      </c>
    </row>
    <row r="5869" spans="8:12" x14ac:dyDescent="0.25">
      <c r="H5869">
        <v>586.70000000000005</v>
      </c>
      <c r="I5869">
        <v>2092.0242849523202</v>
      </c>
      <c r="J5869">
        <v>0</v>
      </c>
      <c r="K5869">
        <v>93.854705783637002</v>
      </c>
      <c r="L5869">
        <v>207.47469743783901</v>
      </c>
    </row>
    <row r="5870" spans="8:12" x14ac:dyDescent="0.25">
      <c r="H5870">
        <v>586.79999999999995</v>
      </c>
      <c r="I5870">
        <v>2096.2083335222201</v>
      </c>
      <c r="J5870">
        <v>0</v>
      </c>
      <c r="K5870">
        <v>93.842431592998395</v>
      </c>
      <c r="L5870">
        <v>207.95913519486101</v>
      </c>
    </row>
    <row r="5871" spans="8:12" x14ac:dyDescent="0.25">
      <c r="H5871">
        <v>586.9</v>
      </c>
      <c r="I5871">
        <v>2100.4007501892602</v>
      </c>
      <c r="J5871">
        <v>0</v>
      </c>
      <c r="K5871">
        <v>93.830132923581999</v>
      </c>
      <c r="L5871">
        <v>208.44446463961501</v>
      </c>
    </row>
    <row r="5872" spans="8:12" x14ac:dyDescent="0.25">
      <c r="H5872">
        <v>587</v>
      </c>
      <c r="I5872">
        <v>2104.60155168964</v>
      </c>
      <c r="J5872">
        <v>0</v>
      </c>
      <c r="K5872">
        <v>93.817809726733898</v>
      </c>
      <c r="L5872">
        <v>208.93068724685401</v>
      </c>
    </row>
    <row r="5873" spans="8:12" x14ac:dyDescent="0.25">
      <c r="H5873">
        <v>587.1</v>
      </c>
      <c r="I5873">
        <v>2108.8107547930199</v>
      </c>
      <c r="J5873">
        <v>0</v>
      </c>
      <c r="K5873">
        <v>93.805461953704693</v>
      </c>
      <c r="L5873">
        <v>209.41780449305099</v>
      </c>
    </row>
    <row r="5874" spans="8:12" x14ac:dyDescent="0.25">
      <c r="H5874">
        <v>587.20000000000005</v>
      </c>
      <c r="I5874">
        <v>2113.02837630261</v>
      </c>
      <c r="J5874">
        <v>0</v>
      </c>
      <c r="K5874">
        <v>93.793089555648294</v>
      </c>
      <c r="L5874">
        <v>209.90581785639</v>
      </c>
    </row>
    <row r="5875" spans="8:12" x14ac:dyDescent="0.25">
      <c r="H5875">
        <v>587.29999999999995</v>
      </c>
      <c r="I5875">
        <v>2117.25443305521</v>
      </c>
      <c r="J5875">
        <v>0</v>
      </c>
      <c r="K5875">
        <v>93.780692483622701</v>
      </c>
      <c r="L5875">
        <v>210.39472881677199</v>
      </c>
    </row>
    <row r="5876" spans="8:12" x14ac:dyDescent="0.25">
      <c r="H5876">
        <v>587.4</v>
      </c>
      <c r="I5876">
        <v>2121.48894192132</v>
      </c>
      <c r="J5876">
        <v>0</v>
      </c>
      <c r="K5876">
        <v>93.768270688589396</v>
      </c>
      <c r="L5876">
        <v>210.88453885580699</v>
      </c>
    </row>
    <row r="5877" spans="8:12" x14ac:dyDescent="0.25">
      <c r="H5877">
        <v>587.5</v>
      </c>
      <c r="I5877">
        <v>2125.73191980517</v>
      </c>
      <c r="J5877">
        <v>0</v>
      </c>
      <c r="K5877">
        <v>93.7558241214129</v>
      </c>
      <c r="L5877">
        <v>211.37524945681699</v>
      </c>
    </row>
    <row r="5878" spans="8:12" x14ac:dyDescent="0.25">
      <c r="H5878">
        <v>587.6</v>
      </c>
      <c r="I5878">
        <v>2129.9833836447801</v>
      </c>
      <c r="J5878">
        <v>0</v>
      </c>
      <c r="K5878">
        <v>93.743352732861297</v>
      </c>
      <c r="L5878">
        <v>211.86686210483501</v>
      </c>
    </row>
    <row r="5879" spans="8:12" x14ac:dyDescent="0.25">
      <c r="H5879">
        <v>587.70000000000005</v>
      </c>
      <c r="I5879">
        <v>2134.24335041207</v>
      </c>
      <c r="J5879">
        <v>0</v>
      </c>
      <c r="K5879">
        <v>93.7308564736054</v>
      </c>
      <c r="L5879">
        <v>212.35937828659701</v>
      </c>
    </row>
    <row r="5880" spans="8:12" x14ac:dyDescent="0.25">
      <c r="H5880">
        <v>587.79999999999995</v>
      </c>
      <c r="I5880">
        <v>2138.5118371128901</v>
      </c>
      <c r="J5880">
        <v>0</v>
      </c>
      <c r="K5880">
        <v>93.718335294218605</v>
      </c>
      <c r="L5880">
        <v>212.85279949054799</v>
      </c>
    </row>
    <row r="5881" spans="8:12" x14ac:dyDescent="0.25">
      <c r="H5881">
        <v>587.9</v>
      </c>
      <c r="I5881">
        <v>2142.78886078712</v>
      </c>
      <c r="J5881">
        <v>0</v>
      </c>
      <c r="K5881">
        <v>93.705789145177306</v>
      </c>
      <c r="L5881">
        <v>213.34712720683601</v>
      </c>
    </row>
    <row r="5882" spans="8:12" x14ac:dyDescent="0.25">
      <c r="H5882">
        <v>588</v>
      </c>
      <c r="I5882">
        <v>2147.07443850869</v>
      </c>
      <c r="J5882">
        <v>0</v>
      </c>
      <c r="K5882">
        <v>93.693217976859898</v>
      </c>
      <c r="L5882">
        <v>213.842362927311</v>
      </c>
    </row>
    <row r="5883" spans="8:12" x14ac:dyDescent="0.25">
      <c r="H5883">
        <v>588.1</v>
      </c>
      <c r="I5883">
        <v>2151.3685873857098</v>
      </c>
      <c r="J5883">
        <v>0</v>
      </c>
      <c r="K5883">
        <v>93.680621739547306</v>
      </c>
      <c r="L5883">
        <v>214.338508145525</v>
      </c>
    </row>
    <row r="5884" spans="8:12" x14ac:dyDescent="0.25">
      <c r="H5884">
        <v>588.20000000000005</v>
      </c>
      <c r="I5884">
        <v>2155.6713245604801</v>
      </c>
      <c r="J5884">
        <v>0</v>
      </c>
      <c r="K5884">
        <v>93.668000383422196</v>
      </c>
      <c r="L5884">
        <v>214.83556435672699</v>
      </c>
    </row>
    <row r="5885" spans="8:12" x14ac:dyDescent="0.25">
      <c r="H5885">
        <v>588.29999999999995</v>
      </c>
      <c r="I5885">
        <v>2159.9826672096001</v>
      </c>
      <c r="J5885">
        <v>0</v>
      </c>
      <c r="K5885">
        <v>93.655353858569299</v>
      </c>
      <c r="L5885">
        <v>215.33353305786599</v>
      </c>
    </row>
    <row r="5886" spans="8:12" x14ac:dyDescent="0.25">
      <c r="H5886">
        <v>588.4</v>
      </c>
      <c r="I5886">
        <v>2164.3026325440201</v>
      </c>
      <c r="J5886">
        <v>0</v>
      </c>
      <c r="K5886">
        <v>93.642682114974704</v>
      </c>
      <c r="L5886">
        <v>215.83241574758301</v>
      </c>
    </row>
    <row r="5887" spans="8:12" x14ac:dyDescent="0.25">
      <c r="H5887">
        <v>588.5</v>
      </c>
      <c r="I5887">
        <v>2168.6312378091102</v>
      </c>
      <c r="J5887">
        <v>0</v>
      </c>
      <c r="K5887">
        <v>93.629985102526206</v>
      </c>
      <c r="L5887">
        <v>216.33221392621499</v>
      </c>
    </row>
    <row r="5888" spans="8:12" x14ac:dyDescent="0.25">
      <c r="H5888">
        <v>588.6</v>
      </c>
      <c r="I5888">
        <v>2172.96850028473</v>
      </c>
      <c r="J5888">
        <v>0</v>
      </c>
      <c r="K5888">
        <v>93.617262771012705</v>
      </c>
      <c r="L5888">
        <v>216.832929095792</v>
      </c>
    </row>
    <row r="5889" spans="8:12" x14ac:dyDescent="0.25">
      <c r="H5889">
        <v>588.70000000000005</v>
      </c>
      <c r="I5889">
        <v>2177.3144372852998</v>
      </c>
      <c r="J5889">
        <v>0</v>
      </c>
      <c r="K5889">
        <v>93.604515070124293</v>
      </c>
      <c r="L5889">
        <v>217.33456276003</v>
      </c>
    </row>
    <row r="5890" spans="8:12" x14ac:dyDescent="0.25">
      <c r="H5890">
        <v>588.79999999999995</v>
      </c>
      <c r="I5890">
        <v>2181.66906615987</v>
      </c>
      <c r="J5890">
        <v>0</v>
      </c>
      <c r="K5890">
        <v>93.591741949451801</v>
      </c>
      <c r="L5890">
        <v>217.83711642433801</v>
      </c>
    </row>
    <row r="5891" spans="8:12" x14ac:dyDescent="0.25">
      <c r="H5891">
        <v>588.9</v>
      </c>
      <c r="I5891">
        <v>2186.0324042921902</v>
      </c>
      <c r="J5891">
        <v>0</v>
      </c>
      <c r="K5891">
        <v>93.578943358486796</v>
      </c>
      <c r="L5891">
        <v>218.34059159580701</v>
      </c>
    </row>
    <row r="5892" spans="8:12" x14ac:dyDescent="0.25">
      <c r="H5892">
        <v>589</v>
      </c>
      <c r="I5892">
        <v>2190.4044691007698</v>
      </c>
      <c r="J5892">
        <v>0</v>
      </c>
      <c r="K5892">
        <v>93.566119246621298</v>
      </c>
      <c r="L5892">
        <v>218.84498978321599</v>
      </c>
    </row>
    <row r="5893" spans="8:12" x14ac:dyDescent="0.25">
      <c r="H5893">
        <v>589.1</v>
      </c>
      <c r="I5893">
        <v>2194.7852780389699</v>
      </c>
      <c r="J5893">
        <v>0</v>
      </c>
      <c r="K5893">
        <v>93.553269563147893</v>
      </c>
      <c r="L5893">
        <v>219.35031249702399</v>
      </c>
    </row>
    <row r="5894" spans="8:12" x14ac:dyDescent="0.25">
      <c r="H5894">
        <v>589.20000000000005</v>
      </c>
      <c r="I5894">
        <v>2199.1748485950502</v>
      </c>
      <c r="J5894">
        <v>0</v>
      </c>
      <c r="K5894">
        <v>93.540394257258797</v>
      </c>
      <c r="L5894">
        <v>219.856561249371</v>
      </c>
    </row>
    <row r="5895" spans="8:12" x14ac:dyDescent="0.25">
      <c r="H5895">
        <v>589.29999999999995</v>
      </c>
      <c r="I5895">
        <v>2203.5731982922398</v>
      </c>
      <c r="J5895">
        <v>0</v>
      </c>
      <c r="K5895">
        <v>93.527493278046606</v>
      </c>
      <c r="L5895">
        <v>220.36373755407499</v>
      </c>
    </row>
    <row r="5896" spans="8:12" x14ac:dyDescent="0.25">
      <c r="H5896">
        <v>589.4</v>
      </c>
      <c r="I5896">
        <v>2207.98034468882</v>
      </c>
      <c r="J5896">
        <v>0</v>
      </c>
      <c r="K5896">
        <v>93.514566574503306</v>
      </c>
      <c r="L5896">
        <v>220.871842926634</v>
      </c>
    </row>
    <row r="5897" spans="8:12" x14ac:dyDescent="0.25">
      <c r="H5897">
        <v>589.5</v>
      </c>
      <c r="I5897">
        <v>2212.3963053781999</v>
      </c>
      <c r="J5897">
        <v>0</v>
      </c>
      <c r="K5897">
        <v>93.501614095520594</v>
      </c>
      <c r="L5897">
        <v>221.38087888421501</v>
      </c>
    </row>
    <row r="5898" spans="8:12" x14ac:dyDescent="0.25">
      <c r="H5898">
        <v>589.6</v>
      </c>
      <c r="I5898">
        <v>2216.82109798896</v>
      </c>
      <c r="J5898">
        <v>0</v>
      </c>
      <c r="K5898">
        <v>93.4886357898895</v>
      </c>
      <c r="L5898">
        <v>221.89084694566199</v>
      </c>
    </row>
    <row r="5899" spans="8:12" x14ac:dyDescent="0.25">
      <c r="H5899">
        <v>589.70000000000005</v>
      </c>
      <c r="I5899">
        <v>2221.2547401849401</v>
      </c>
      <c r="J5899">
        <v>0</v>
      </c>
      <c r="K5899">
        <v>93.475631606300198</v>
      </c>
      <c r="L5899">
        <v>222.40174863148599</v>
      </c>
    </row>
    <row r="5900" spans="8:12" x14ac:dyDescent="0.25">
      <c r="H5900">
        <v>589.79999999999995</v>
      </c>
      <c r="I5900">
        <v>2225.6972496653102</v>
      </c>
      <c r="J5900">
        <v>0</v>
      </c>
      <c r="K5900">
        <v>93.462601493341595</v>
      </c>
      <c r="L5900">
        <v>222.913585463868</v>
      </c>
    </row>
    <row r="5901" spans="8:12" x14ac:dyDescent="0.25">
      <c r="H5901">
        <v>589.9</v>
      </c>
      <c r="I5901">
        <v>2230.1486441646398</v>
      </c>
      <c r="J5901">
        <v>0</v>
      </c>
      <c r="K5901">
        <v>93.449545399501702</v>
      </c>
      <c r="L5901">
        <v>223.42635896665601</v>
      </c>
    </row>
    <row r="5902" spans="8:12" x14ac:dyDescent="0.25">
      <c r="H5902">
        <v>590</v>
      </c>
      <c r="I5902">
        <v>2234.6089414529702</v>
      </c>
      <c r="J5902">
        <v>0</v>
      </c>
      <c r="K5902">
        <v>93.436463273166794</v>
      </c>
      <c r="L5902">
        <v>223.940070665359</v>
      </c>
    </row>
    <row r="5903" spans="8:12" x14ac:dyDescent="0.25">
      <c r="H5903">
        <v>590.1</v>
      </c>
      <c r="I5903">
        <v>2239.0781593358702</v>
      </c>
      <c r="J5903">
        <v>0</v>
      </c>
      <c r="K5903">
        <v>93.423355062621795</v>
      </c>
      <c r="L5903">
        <v>224.454722087151</v>
      </c>
    </row>
    <row r="5904" spans="8:12" x14ac:dyDescent="0.25">
      <c r="H5904">
        <v>590.20000000000005</v>
      </c>
      <c r="I5904">
        <v>2243.55631565454</v>
      </c>
      <c r="J5904">
        <v>0</v>
      </c>
      <c r="K5904">
        <v>93.410220716049494</v>
      </c>
      <c r="L5904">
        <v>224.97031476086201</v>
      </c>
    </row>
    <row r="5905" spans="8:12" x14ac:dyDescent="0.25">
      <c r="H5905">
        <v>590.29999999999995</v>
      </c>
      <c r="I5905">
        <v>2248.04342828585</v>
      </c>
      <c r="J5905">
        <v>0</v>
      </c>
      <c r="K5905">
        <v>93.397060181530804</v>
      </c>
      <c r="L5905">
        <v>225.486850216981</v>
      </c>
    </row>
    <row r="5906" spans="8:12" x14ac:dyDescent="0.25">
      <c r="H5906">
        <v>590.4</v>
      </c>
      <c r="I5906">
        <v>2252.53951514242</v>
      </c>
      <c r="J5906">
        <v>0</v>
      </c>
      <c r="K5906">
        <v>93.383873407044405</v>
      </c>
      <c r="L5906">
        <v>226.00432998765399</v>
      </c>
    </row>
    <row r="5907" spans="8:12" x14ac:dyDescent="0.25">
      <c r="H5907">
        <v>590.5</v>
      </c>
      <c r="I5907">
        <v>2257.0445941727098</v>
      </c>
      <c r="J5907">
        <v>0</v>
      </c>
      <c r="K5907">
        <v>93.370660340466699</v>
      </c>
      <c r="L5907">
        <v>226.52275560667599</v>
      </c>
    </row>
    <row r="5908" spans="8:12" x14ac:dyDescent="0.25">
      <c r="H5908">
        <v>590.6</v>
      </c>
      <c r="I5908">
        <v>2261.55868336105</v>
      </c>
      <c r="J5908">
        <v>0</v>
      </c>
      <c r="K5908">
        <v>93.357420929571205</v>
      </c>
      <c r="L5908">
        <v>227.04212860949499</v>
      </c>
    </row>
    <row r="5909" spans="8:12" x14ac:dyDescent="0.25">
      <c r="H5909">
        <v>590.70000000000005</v>
      </c>
      <c r="I5909">
        <v>2266.0818007277799</v>
      </c>
      <c r="J5909">
        <v>0</v>
      </c>
      <c r="K5909">
        <v>93.344155122028795</v>
      </c>
      <c r="L5909">
        <v>227.56245053320501</v>
      </c>
    </row>
    <row r="5910" spans="8:12" x14ac:dyDescent="0.25">
      <c r="H5910">
        <v>590.79999999999995</v>
      </c>
      <c r="I5910">
        <v>2270.6139643292299</v>
      </c>
      <c r="J5910">
        <v>0</v>
      </c>
      <c r="K5910">
        <v>93.330862865407298</v>
      </c>
      <c r="L5910">
        <v>228.083722916548</v>
      </c>
    </row>
    <row r="5911" spans="8:12" x14ac:dyDescent="0.25">
      <c r="H5911">
        <v>590.9</v>
      </c>
      <c r="I5911">
        <v>2275.1551922578901</v>
      </c>
      <c r="J5911">
        <v>0</v>
      </c>
      <c r="K5911">
        <v>93.317544107171301</v>
      </c>
      <c r="L5911">
        <v>228.605947299907</v>
      </c>
    </row>
    <row r="5912" spans="8:12" x14ac:dyDescent="0.25">
      <c r="H5912">
        <v>591</v>
      </c>
      <c r="I5912">
        <v>2279.70550264241</v>
      </c>
      <c r="J5912">
        <v>0</v>
      </c>
      <c r="K5912">
        <v>93.304198794681994</v>
      </c>
      <c r="L5912">
        <v>229.12912522530601</v>
      </c>
    </row>
    <row r="5913" spans="8:12" x14ac:dyDescent="0.25">
      <c r="H5913">
        <v>591.1</v>
      </c>
      <c r="I5913">
        <v>2284.2649136476898</v>
      </c>
      <c r="J5913">
        <v>0</v>
      </c>
      <c r="K5913">
        <v>93.290826875196998</v>
      </c>
      <c r="L5913">
        <v>229.65325823641001</v>
      </c>
    </row>
    <row r="5914" spans="8:12" x14ac:dyDescent="0.25">
      <c r="H5914">
        <v>591.20000000000005</v>
      </c>
      <c r="I5914">
        <v>2288.83344347499</v>
      </c>
      <c r="J5914">
        <v>0</v>
      </c>
      <c r="K5914">
        <v>93.277428295870095</v>
      </c>
      <c r="L5914">
        <v>230.17834787851601</v>
      </c>
    </row>
    <row r="5915" spans="8:12" x14ac:dyDescent="0.25">
      <c r="H5915">
        <v>591.29999999999995</v>
      </c>
      <c r="I5915">
        <v>2293.4111103619398</v>
      </c>
      <c r="J5915">
        <v>0</v>
      </c>
      <c r="K5915">
        <v>93.264003003751199</v>
      </c>
      <c r="L5915">
        <v>230.70439569855699</v>
      </c>
    </row>
    <row r="5916" spans="8:12" x14ac:dyDescent="0.25">
      <c r="H5916">
        <v>591.4</v>
      </c>
      <c r="I5916">
        <v>2297.9979325826598</v>
      </c>
      <c r="J5916">
        <v>0</v>
      </c>
      <c r="K5916">
        <v>93.250550945785704</v>
      </c>
      <c r="L5916">
        <v>231.231403245096</v>
      </c>
    </row>
    <row r="5917" spans="8:12" x14ac:dyDescent="0.25">
      <c r="H5917">
        <v>591.5</v>
      </c>
      <c r="I5917">
        <v>2302.59392844783</v>
      </c>
      <c r="J5917">
        <v>0</v>
      </c>
      <c r="K5917">
        <v>93.237072068814797</v>
      </c>
      <c r="L5917">
        <v>231.75937206832401</v>
      </c>
    </row>
    <row r="5918" spans="8:12" x14ac:dyDescent="0.25">
      <c r="H5918">
        <v>591.6</v>
      </c>
      <c r="I5918">
        <v>2307.1991163047201</v>
      </c>
      <c r="J5918">
        <v>0</v>
      </c>
      <c r="K5918">
        <v>93.223566319575198</v>
      </c>
      <c r="L5918">
        <v>232.288303720057</v>
      </c>
    </row>
    <row r="5919" spans="8:12" x14ac:dyDescent="0.25">
      <c r="H5919">
        <v>591.70000000000005</v>
      </c>
      <c r="I5919">
        <v>2311.8135145373299</v>
      </c>
      <c r="J5919">
        <v>0</v>
      </c>
      <c r="K5919">
        <v>93.210033644698598</v>
      </c>
      <c r="L5919">
        <v>232.818199753736</v>
      </c>
    </row>
    <row r="5920" spans="8:12" x14ac:dyDescent="0.25">
      <c r="H5920">
        <v>591.79999999999995</v>
      </c>
      <c r="I5920">
        <v>2316.4371415664</v>
      </c>
      <c r="J5920">
        <v>0</v>
      </c>
      <c r="K5920">
        <v>93.196473990711695</v>
      </c>
      <c r="L5920">
        <v>233.34906172442001</v>
      </c>
    </row>
    <row r="5921" spans="8:12" x14ac:dyDescent="0.25">
      <c r="H5921">
        <v>591.9</v>
      </c>
      <c r="I5921">
        <v>2321.0700158495401</v>
      </c>
      <c r="J5921">
        <v>0</v>
      </c>
      <c r="K5921">
        <v>93.1828873040362</v>
      </c>
      <c r="L5921">
        <v>233.88089118878699</v>
      </c>
    </row>
    <row r="5922" spans="8:12" x14ac:dyDescent="0.25">
      <c r="H5922">
        <v>592</v>
      </c>
      <c r="I5922">
        <v>2325.7121558812401</v>
      </c>
      <c r="J5922">
        <v>0</v>
      </c>
      <c r="K5922">
        <v>93.169273530987994</v>
      </c>
      <c r="L5922">
        <v>234.413689705129</v>
      </c>
    </row>
    <row r="5923" spans="8:12" x14ac:dyDescent="0.25">
      <c r="H5923">
        <v>592.1</v>
      </c>
      <c r="I5923">
        <v>2330.363580193</v>
      </c>
      <c r="J5923">
        <v>0</v>
      </c>
      <c r="K5923">
        <v>93.155632617777798</v>
      </c>
      <c r="L5923">
        <v>234.94745883335199</v>
      </c>
    </row>
    <row r="5924" spans="8:12" x14ac:dyDescent="0.25">
      <c r="H5924">
        <v>592.20000000000005</v>
      </c>
      <c r="I5924">
        <v>2335.0243073533902</v>
      </c>
      <c r="J5924">
        <v>0</v>
      </c>
      <c r="K5924">
        <v>93.141964510510306</v>
      </c>
      <c r="L5924">
        <v>235.48220013496899</v>
      </c>
    </row>
    <row r="5925" spans="8:12" x14ac:dyDescent="0.25">
      <c r="H5925">
        <v>592.29999999999995</v>
      </c>
      <c r="I5925">
        <v>2339.6943559680899</v>
      </c>
      <c r="J5925">
        <v>0</v>
      </c>
      <c r="K5925">
        <v>93.1282691551841</v>
      </c>
      <c r="L5925">
        <v>236.01791517310201</v>
      </c>
    </row>
    <row r="5926" spans="8:12" x14ac:dyDescent="0.25">
      <c r="H5926">
        <v>592.4</v>
      </c>
      <c r="I5926">
        <v>2344.3737446800301</v>
      </c>
      <c r="J5926">
        <v>0</v>
      </c>
      <c r="K5926">
        <v>93.114546497691705</v>
      </c>
      <c r="L5926">
        <v>236.55460551247401</v>
      </c>
    </row>
    <row r="5927" spans="8:12" x14ac:dyDescent="0.25">
      <c r="H5927">
        <v>592.5</v>
      </c>
      <c r="I5927">
        <v>2349.0624921693902</v>
      </c>
      <c r="J5927">
        <v>0</v>
      </c>
      <c r="K5927">
        <v>93.100796483819096</v>
      </c>
      <c r="L5927">
        <v>237.092272719411</v>
      </c>
    </row>
    <row r="5928" spans="8:12" x14ac:dyDescent="0.25">
      <c r="H5928">
        <v>592.6</v>
      </c>
      <c r="I5928">
        <v>2353.76061715373</v>
      </c>
      <c r="J5928">
        <v>0</v>
      </c>
      <c r="K5928">
        <v>93.087019059245804</v>
      </c>
      <c r="L5928">
        <v>237.630918361836</v>
      </c>
    </row>
    <row r="5929" spans="8:12" x14ac:dyDescent="0.25">
      <c r="H5929">
        <v>592.70000000000005</v>
      </c>
      <c r="I5929">
        <v>2358.4681383880302</v>
      </c>
      <c r="J5929">
        <v>0</v>
      </c>
      <c r="K5929">
        <v>93.0732141695443</v>
      </c>
      <c r="L5929">
        <v>238.17054400926801</v>
      </c>
    </row>
    <row r="5930" spans="8:12" x14ac:dyDescent="0.25">
      <c r="H5930">
        <v>592.79999999999995</v>
      </c>
      <c r="I5930">
        <v>2363.1850746648101</v>
      </c>
      <c r="J5930">
        <v>0</v>
      </c>
      <c r="K5930">
        <v>93.059381760180202</v>
      </c>
      <c r="L5930">
        <v>238.711151232817</v>
      </c>
    </row>
    <row r="5931" spans="8:12" x14ac:dyDescent="0.25">
      <c r="H5931">
        <v>592.9</v>
      </c>
      <c r="I5931">
        <v>2367.9114448141399</v>
      </c>
      <c r="J5931">
        <v>0</v>
      </c>
      <c r="K5931">
        <v>93.045521776511706</v>
      </c>
      <c r="L5931">
        <v>239.25274160518401</v>
      </c>
    </row>
    <row r="5932" spans="8:12" x14ac:dyDescent="0.25">
      <c r="H5932">
        <v>593</v>
      </c>
      <c r="I5932">
        <v>2372.64726770377</v>
      </c>
      <c r="J5932">
        <v>0</v>
      </c>
      <c r="K5932">
        <v>93.031634163789604</v>
      </c>
      <c r="L5932">
        <v>239.79531670065299</v>
      </c>
    </row>
    <row r="5933" spans="8:12" x14ac:dyDescent="0.25">
      <c r="H5933">
        <v>593.1</v>
      </c>
      <c r="I5933">
        <v>2377.3925622391798</v>
      </c>
      <c r="J5933">
        <v>0</v>
      </c>
      <c r="K5933">
        <v>93.0177188671572</v>
      </c>
      <c r="L5933">
        <v>240.338878095094</v>
      </c>
    </row>
    <row r="5934" spans="8:12" x14ac:dyDescent="0.25">
      <c r="H5934">
        <v>593.20000000000005</v>
      </c>
      <c r="I5934">
        <v>2382.1473473636502</v>
      </c>
      <c r="J5934">
        <v>0</v>
      </c>
      <c r="K5934">
        <v>93.003775831649705</v>
      </c>
      <c r="L5934">
        <v>240.88342736595601</v>
      </c>
    </row>
    <row r="5935" spans="8:12" x14ac:dyDescent="0.25">
      <c r="H5935">
        <v>593.29999999999995</v>
      </c>
      <c r="I5935">
        <v>2386.91164205838</v>
      </c>
      <c r="J5935">
        <v>0</v>
      </c>
      <c r="K5935">
        <v>92.989805002194402</v>
      </c>
      <c r="L5935">
        <v>241.42896609226401</v>
      </c>
    </row>
    <row r="5936" spans="8:12" x14ac:dyDescent="0.25">
      <c r="H5936">
        <v>593.4</v>
      </c>
      <c r="I5936">
        <v>2391.6854653424998</v>
      </c>
      <c r="J5936">
        <v>0</v>
      </c>
      <c r="K5936">
        <v>92.9758063236103</v>
      </c>
      <c r="L5936">
        <v>241.975495854618</v>
      </c>
    </row>
    <row r="5937" spans="8:12" x14ac:dyDescent="0.25">
      <c r="H5937">
        <v>593.5</v>
      </c>
      <c r="I5937">
        <v>2396.4688362731799</v>
      </c>
      <c r="J5937">
        <v>0</v>
      </c>
      <c r="K5937">
        <v>92.961779740607795</v>
      </c>
      <c r="L5937">
        <v>242.523018235189</v>
      </c>
    </row>
    <row r="5938" spans="8:12" x14ac:dyDescent="0.25">
      <c r="H5938">
        <v>593.6</v>
      </c>
      <c r="I5938">
        <v>2401.2617739457301</v>
      </c>
      <c r="J5938">
        <v>0</v>
      </c>
      <c r="K5938">
        <v>92.947725197788699</v>
      </c>
      <c r="L5938">
        <v>243.071534817714</v>
      </c>
    </row>
    <row r="5939" spans="8:12" x14ac:dyDescent="0.25">
      <c r="H5939">
        <v>593.70000000000005</v>
      </c>
      <c r="I5939">
        <v>2406.06429749362</v>
      </c>
      <c r="J5939">
        <v>0</v>
      </c>
      <c r="K5939">
        <v>92.933642639645896</v>
      </c>
      <c r="L5939">
        <v>243.62104718749501</v>
      </c>
    </row>
    <row r="5940" spans="8:12" x14ac:dyDescent="0.25">
      <c r="H5940">
        <v>593.79999999999995</v>
      </c>
      <c r="I5940">
        <v>2410.8764260886101</v>
      </c>
      <c r="J5940">
        <v>0</v>
      </c>
      <c r="K5940">
        <v>92.919532010563302</v>
      </c>
      <c r="L5940">
        <v>244.17155693139401</v>
      </c>
    </row>
    <row r="5941" spans="8:12" x14ac:dyDescent="0.25">
      <c r="H5941">
        <v>593.9</v>
      </c>
      <c r="I5941">
        <v>2415.6981789407901</v>
      </c>
      <c r="J5941">
        <v>0</v>
      </c>
      <c r="K5941">
        <v>92.905393254815095</v>
      </c>
      <c r="L5941">
        <v>244.72306563783201</v>
      </c>
    </row>
    <row r="5942" spans="8:12" x14ac:dyDescent="0.25">
      <c r="H5942">
        <v>594</v>
      </c>
      <c r="I5942">
        <v>2420.5295752986699</v>
      </c>
      <c r="J5942">
        <v>0</v>
      </c>
      <c r="K5942">
        <v>92.891226316566502</v>
      </c>
      <c r="L5942">
        <v>245.27557489678301</v>
      </c>
    </row>
    <row r="5943" spans="8:12" x14ac:dyDescent="0.25">
      <c r="H5943">
        <v>594.1</v>
      </c>
      <c r="I5943">
        <v>2425.3706344492698</v>
      </c>
      <c r="J5943">
        <v>0</v>
      </c>
      <c r="K5943">
        <v>92.8770311398725</v>
      </c>
      <c r="L5943">
        <v>245.829086299773</v>
      </c>
    </row>
    <row r="5944" spans="8:12" x14ac:dyDescent="0.25">
      <c r="H5944">
        <v>594.20000000000005</v>
      </c>
      <c r="I5944">
        <v>2430.2213757181598</v>
      </c>
      <c r="J5944">
        <v>0</v>
      </c>
      <c r="K5944">
        <v>92.862807668678499</v>
      </c>
      <c r="L5944">
        <v>246.38360143987501</v>
      </c>
    </row>
    <row r="5945" spans="8:12" x14ac:dyDescent="0.25">
      <c r="H5945">
        <v>594.29999999999995</v>
      </c>
      <c r="I5945">
        <v>2435.0818184696</v>
      </c>
      <c r="J5945">
        <v>0</v>
      </c>
      <c r="K5945">
        <v>92.848555846819494</v>
      </c>
      <c r="L5945">
        <v>246.939121911706</v>
      </c>
    </row>
    <row r="5946" spans="8:12" x14ac:dyDescent="0.25">
      <c r="H5946">
        <v>594.4</v>
      </c>
      <c r="I5946">
        <v>2439.9519821065401</v>
      </c>
      <c r="J5946">
        <v>0</v>
      </c>
      <c r="K5946">
        <v>92.8342756180202</v>
      </c>
      <c r="L5946">
        <v>247.49564931142399</v>
      </c>
    </row>
    <row r="5947" spans="8:12" x14ac:dyDescent="0.25">
      <c r="H5947">
        <v>594.5</v>
      </c>
      <c r="I5947">
        <v>2444.83188607075</v>
      </c>
      <c r="J5947">
        <v>0</v>
      </c>
      <c r="K5947">
        <v>92.819966925894803</v>
      </c>
      <c r="L5947">
        <v>248.053185236724</v>
      </c>
    </row>
    <row r="5948" spans="8:12" x14ac:dyDescent="0.25">
      <c r="H5948">
        <v>594.6</v>
      </c>
      <c r="I5948">
        <v>2449.72154984289</v>
      </c>
      <c r="J5948">
        <v>0</v>
      </c>
      <c r="K5948">
        <v>92.805629713946701</v>
      </c>
      <c r="L5948">
        <v>248.61173128683299</v>
      </c>
    </row>
    <row r="5949" spans="8:12" x14ac:dyDescent="0.25">
      <c r="H5949">
        <v>594.70000000000005</v>
      </c>
      <c r="I5949">
        <v>2454.62099294258</v>
      </c>
      <c r="J5949">
        <v>0</v>
      </c>
      <c r="K5949">
        <v>92.791263925568202</v>
      </c>
      <c r="L5949">
        <v>249.17128906251199</v>
      </c>
    </row>
    <row r="5950" spans="8:12" x14ac:dyDescent="0.25">
      <c r="H5950">
        <v>594.79999999999995</v>
      </c>
      <c r="I5950">
        <v>2459.5302349284698</v>
      </c>
      <c r="J5950">
        <v>0</v>
      </c>
      <c r="K5950">
        <v>92.776869504040405</v>
      </c>
      <c r="L5950">
        <v>249.73186016604501</v>
      </c>
    </row>
    <row r="5951" spans="8:12" x14ac:dyDescent="0.25">
      <c r="H5951">
        <v>594.9</v>
      </c>
      <c r="I5951">
        <v>2464.4492953983199</v>
      </c>
      <c r="J5951">
        <v>0</v>
      </c>
      <c r="K5951">
        <v>92.762446392533107</v>
      </c>
      <c r="L5951">
        <v>250.29344620123999</v>
      </c>
    </row>
    <row r="5952" spans="8:12" x14ac:dyDescent="0.25">
      <c r="H5952">
        <v>595</v>
      </c>
      <c r="I5952">
        <v>2469.3781939891201</v>
      </c>
      <c r="J5952">
        <v>0</v>
      </c>
      <c r="K5952">
        <v>92.747994534104393</v>
      </c>
      <c r="L5952">
        <v>250.85604877342499</v>
      </c>
    </row>
    <row r="5953" spans="8:12" x14ac:dyDescent="0.25">
      <c r="H5953">
        <v>595.1</v>
      </c>
      <c r="I5953">
        <v>2474.3169503771001</v>
      </c>
      <c r="J5953">
        <v>0</v>
      </c>
      <c r="K5953">
        <v>92.733513871700296</v>
      </c>
      <c r="L5953">
        <v>251.41966948944199</v>
      </c>
    </row>
    <row r="5954" spans="8:12" x14ac:dyDescent="0.25">
      <c r="H5954">
        <v>595.20000000000005</v>
      </c>
      <c r="I5954">
        <v>2479.2655842778499</v>
      </c>
      <c r="J5954">
        <v>0</v>
      </c>
      <c r="K5954">
        <v>92.719004348155195</v>
      </c>
      <c r="L5954">
        <v>251.984309957645</v>
      </c>
    </row>
    <row r="5955" spans="8:12" x14ac:dyDescent="0.25">
      <c r="H5955">
        <v>595.29999999999995</v>
      </c>
      <c r="I5955">
        <v>2484.22411544641</v>
      </c>
      <c r="J5955">
        <v>0</v>
      </c>
      <c r="K5955">
        <v>92.704465906190805</v>
      </c>
      <c r="L5955">
        <v>252.54997178789799</v>
      </c>
    </row>
    <row r="5956" spans="8:12" x14ac:dyDescent="0.25">
      <c r="H5956">
        <v>595.4</v>
      </c>
      <c r="I5956">
        <v>2489.1925636772999</v>
      </c>
      <c r="J5956">
        <v>0</v>
      </c>
      <c r="K5956">
        <v>92.689898488416603</v>
      </c>
      <c r="L5956">
        <v>253.11665659156699</v>
      </c>
    </row>
    <row r="5957" spans="8:12" x14ac:dyDescent="0.25">
      <c r="H5957">
        <v>595.5</v>
      </c>
      <c r="I5957">
        <v>2494.1709488046499</v>
      </c>
      <c r="J5957">
        <v>0</v>
      </c>
      <c r="K5957">
        <v>92.675302037329104</v>
      </c>
      <c r="L5957">
        <v>253.68436598151899</v>
      </c>
    </row>
    <row r="5958" spans="8:12" x14ac:dyDescent="0.25">
      <c r="H5958">
        <v>595.6</v>
      </c>
      <c r="I5958">
        <v>2499.15929070226</v>
      </c>
      <c r="J5958">
        <v>0</v>
      </c>
      <c r="K5958">
        <v>92.660676495312202</v>
      </c>
      <c r="L5958">
        <v>254.25310157211899</v>
      </c>
    </row>
    <row r="5959" spans="8:12" x14ac:dyDescent="0.25">
      <c r="H5959">
        <v>595.70000000000005</v>
      </c>
      <c r="I5959">
        <v>2504.1576092836699</v>
      </c>
      <c r="J5959">
        <v>0</v>
      </c>
      <c r="K5959">
        <v>92.646021804636504</v>
      </c>
      <c r="L5959">
        <v>254.822864979222</v>
      </c>
    </row>
    <row r="5960" spans="8:12" x14ac:dyDescent="0.25">
      <c r="H5960">
        <v>595.79999999999995</v>
      </c>
      <c r="I5960">
        <v>2509.1659245022402</v>
      </c>
      <c r="J5960">
        <v>0</v>
      </c>
      <c r="K5960">
        <v>92.631337907459098</v>
      </c>
      <c r="L5960">
        <v>255.39365782017299</v>
      </c>
    </row>
    <row r="5961" spans="8:12" x14ac:dyDescent="0.25">
      <c r="H5961">
        <v>595.9</v>
      </c>
      <c r="I5961">
        <v>2514.18425635124</v>
      </c>
      <c r="J5961">
        <v>0</v>
      </c>
      <c r="K5961">
        <v>92.616624745823799</v>
      </c>
      <c r="L5961">
        <v>255.965481713803</v>
      </c>
    </row>
    <row r="5962" spans="8:12" x14ac:dyDescent="0.25">
      <c r="H5962">
        <v>596</v>
      </c>
      <c r="I5962">
        <v>2519.2126248639402</v>
      </c>
      <c r="J5962">
        <v>0</v>
      </c>
      <c r="K5962">
        <v>92.601882261660407</v>
      </c>
      <c r="L5962">
        <v>256.53833828042298</v>
      </c>
    </row>
    <row r="5963" spans="8:12" x14ac:dyDescent="0.25">
      <c r="H5963">
        <v>596.1</v>
      </c>
      <c r="I5963">
        <v>2524.2510501136699</v>
      </c>
      <c r="J5963">
        <v>0</v>
      </c>
      <c r="K5963">
        <v>92.587110396784794</v>
      </c>
      <c r="L5963">
        <v>257.112229141819</v>
      </c>
    </row>
    <row r="5964" spans="8:12" x14ac:dyDescent="0.25">
      <c r="H5964">
        <v>596.20000000000005</v>
      </c>
      <c r="I5964">
        <v>2529.2995522138999</v>
      </c>
      <c r="J5964">
        <v>0</v>
      </c>
      <c r="K5964">
        <v>92.572309092898706</v>
      </c>
      <c r="L5964">
        <v>257.68715592125102</v>
      </c>
    </row>
    <row r="5965" spans="8:12" x14ac:dyDescent="0.25">
      <c r="H5965">
        <v>596.29999999999995</v>
      </c>
      <c r="I5965">
        <v>2534.3581513183299</v>
      </c>
      <c r="J5965">
        <v>0</v>
      </c>
      <c r="K5965">
        <v>92.557478291589106</v>
      </c>
      <c r="L5965">
        <v>258.26312024344901</v>
      </c>
    </row>
    <row r="5966" spans="8:12" x14ac:dyDescent="0.25">
      <c r="H5966">
        <v>596.4</v>
      </c>
      <c r="I5966">
        <v>2539.4268676209599</v>
      </c>
      <c r="J5966">
        <v>0</v>
      </c>
      <c r="K5966">
        <v>92.542617934328803</v>
      </c>
      <c r="L5966">
        <v>258.84012373460399</v>
      </c>
    </row>
    <row r="5967" spans="8:12" x14ac:dyDescent="0.25">
      <c r="H5967">
        <v>596.5</v>
      </c>
      <c r="I5967">
        <v>2544.5057213562</v>
      </c>
      <c r="J5967">
        <v>0</v>
      </c>
      <c r="K5967">
        <v>92.527727962475296</v>
      </c>
      <c r="L5967">
        <v>259.41816802237099</v>
      </c>
    </row>
    <row r="5968" spans="8:12" x14ac:dyDescent="0.25">
      <c r="H5968">
        <v>596.6</v>
      </c>
      <c r="I5968">
        <v>2549.5947327989202</v>
      </c>
      <c r="J5968">
        <v>0</v>
      </c>
      <c r="K5968">
        <v>92.512808317271094</v>
      </c>
      <c r="L5968">
        <v>259.99725473585698</v>
      </c>
    </row>
    <row r="5969" spans="8:12" x14ac:dyDescent="0.25">
      <c r="H5969">
        <v>596.70000000000005</v>
      </c>
      <c r="I5969">
        <v>2554.6939222645101</v>
      </c>
      <c r="J5969">
        <v>0</v>
      </c>
      <c r="K5969">
        <v>92.497858939843596</v>
      </c>
      <c r="L5969">
        <v>260.577385505623</v>
      </c>
    </row>
    <row r="5970" spans="8:12" x14ac:dyDescent="0.25">
      <c r="H5970">
        <v>596.79999999999995</v>
      </c>
      <c r="I5970">
        <v>2559.80331010904</v>
      </c>
      <c r="J5970">
        <v>0</v>
      </c>
      <c r="K5970">
        <v>92.482879771204495</v>
      </c>
      <c r="L5970">
        <v>261.15856196367798</v>
      </c>
    </row>
    <row r="5971" spans="8:12" x14ac:dyDescent="0.25">
      <c r="H5971">
        <v>596.9</v>
      </c>
      <c r="I5971">
        <v>2564.9229167292601</v>
      </c>
      <c r="J5971">
        <v>0</v>
      </c>
      <c r="K5971">
        <v>92.467870752249596</v>
      </c>
      <c r="L5971">
        <v>261.740785743473</v>
      </c>
    </row>
    <row r="5972" spans="8:12" x14ac:dyDescent="0.25">
      <c r="H5972">
        <v>597</v>
      </c>
      <c r="I5972">
        <v>2570.0527625627201</v>
      </c>
      <c r="J5972">
        <v>0</v>
      </c>
      <c r="K5972">
        <v>92.452831823758999</v>
      </c>
      <c r="L5972">
        <v>262.32405847989702</v>
      </c>
    </row>
    <row r="5973" spans="8:12" x14ac:dyDescent="0.25">
      <c r="H5973">
        <v>597.1</v>
      </c>
      <c r="I5973">
        <v>2575.19286808785</v>
      </c>
      <c r="J5973">
        <v>0</v>
      </c>
      <c r="K5973">
        <v>92.437762926396502</v>
      </c>
      <c r="L5973">
        <v>262.908381809275</v>
      </c>
    </row>
    <row r="5974" spans="8:12" x14ac:dyDescent="0.25">
      <c r="H5974">
        <v>597.20000000000005</v>
      </c>
      <c r="I5974">
        <v>2580.3432538240199</v>
      </c>
      <c r="J5974">
        <v>0</v>
      </c>
      <c r="K5974">
        <v>92.422664000709304</v>
      </c>
      <c r="L5974">
        <v>263.49375736936099</v>
      </c>
    </row>
    <row r="5975" spans="8:12" x14ac:dyDescent="0.25">
      <c r="H5975">
        <v>597.29999999999995</v>
      </c>
      <c r="I5975">
        <v>2585.50394033167</v>
      </c>
      <c r="J5975">
        <v>0</v>
      </c>
      <c r="K5975">
        <v>92.407534987128201</v>
      </c>
      <c r="L5975">
        <v>264.080186799334</v>
      </c>
    </row>
    <row r="5976" spans="8:12" x14ac:dyDescent="0.25">
      <c r="H5976">
        <v>597.4</v>
      </c>
      <c r="I5976">
        <v>2590.67494821233</v>
      </c>
      <c r="J5976">
        <v>0</v>
      </c>
      <c r="K5976">
        <v>92.392375825966994</v>
      </c>
      <c r="L5976">
        <v>264.667671739794</v>
      </c>
    </row>
    <row r="5977" spans="8:12" x14ac:dyDescent="0.25">
      <c r="H5977">
        <v>597.5</v>
      </c>
      <c r="I5977">
        <v>2595.8562981087598</v>
      </c>
      <c r="J5977">
        <v>0</v>
      </c>
      <c r="K5977">
        <v>92.377186457422496</v>
      </c>
      <c r="L5977">
        <v>265.25621383275802</v>
      </c>
    </row>
    <row r="5978" spans="8:12" x14ac:dyDescent="0.25">
      <c r="H5978">
        <v>597.6</v>
      </c>
      <c r="I5978">
        <v>2601.0480107049798</v>
      </c>
      <c r="J5978">
        <v>0</v>
      </c>
      <c r="K5978">
        <v>92.3619668215741</v>
      </c>
      <c r="L5978">
        <v>265.84581472165399</v>
      </c>
    </row>
    <row r="5979" spans="8:12" x14ac:dyDescent="0.25">
      <c r="H5979">
        <v>597.70000000000005</v>
      </c>
      <c r="I5979">
        <v>2606.2501067263802</v>
      </c>
      <c r="J5979">
        <v>0</v>
      </c>
      <c r="K5979">
        <v>92.3467168583838</v>
      </c>
      <c r="L5979">
        <v>266.43647605131702</v>
      </c>
    </row>
    <row r="5980" spans="8:12" x14ac:dyDescent="0.25">
      <c r="H5980">
        <v>597.79999999999995</v>
      </c>
      <c r="I5980">
        <v>2611.46260693984</v>
      </c>
      <c r="J5980">
        <v>0</v>
      </c>
      <c r="K5980">
        <v>92.331436507695699</v>
      </c>
      <c r="L5980">
        <v>267.028199467984</v>
      </c>
    </row>
    <row r="5981" spans="8:12" x14ac:dyDescent="0.25">
      <c r="H5981">
        <v>597.9</v>
      </c>
      <c r="I5981">
        <v>2616.68553215372</v>
      </c>
      <c r="J5981">
        <v>0</v>
      </c>
      <c r="K5981">
        <v>92.316125709236005</v>
      </c>
      <c r="L5981">
        <v>267.62098661929201</v>
      </c>
    </row>
    <row r="5982" spans="8:12" x14ac:dyDescent="0.25">
      <c r="H5982">
        <v>598</v>
      </c>
      <c r="I5982">
        <v>2621.9189032180202</v>
      </c>
      <c r="J5982">
        <v>0</v>
      </c>
      <c r="K5982">
        <v>92.300784402612607</v>
      </c>
      <c r="L5982">
        <v>268.21483915426802</v>
      </c>
    </row>
    <row r="5983" spans="8:12" x14ac:dyDescent="0.25">
      <c r="H5983">
        <v>598.1</v>
      </c>
      <c r="I5983">
        <v>2627.16274102446</v>
      </c>
      <c r="J5983">
        <v>0</v>
      </c>
      <c r="K5983">
        <v>92.285412527315103</v>
      </c>
      <c r="L5983">
        <v>268.809758723328</v>
      </c>
    </row>
    <row r="5984" spans="8:12" x14ac:dyDescent="0.25">
      <c r="H5984">
        <v>598.20000000000005</v>
      </c>
      <c r="I5984">
        <v>2632.4170665065099</v>
      </c>
      <c r="J5984">
        <v>0</v>
      </c>
      <c r="K5984">
        <v>92.270010022714303</v>
      </c>
      <c r="L5984">
        <v>269.40574697827202</v>
      </c>
    </row>
    <row r="5985" spans="8:12" x14ac:dyDescent="0.25">
      <c r="H5985">
        <v>598.29999999999995</v>
      </c>
      <c r="I5985">
        <v>2637.6819006395199</v>
      </c>
      <c r="J5985">
        <v>0</v>
      </c>
      <c r="K5985">
        <v>92.254576828062397</v>
      </c>
      <c r="L5985">
        <v>270.00280557227899</v>
      </c>
    </row>
    <row r="5986" spans="8:12" x14ac:dyDescent="0.25">
      <c r="H5986">
        <v>598.4</v>
      </c>
      <c r="I5986">
        <v>2642.9572644407999</v>
      </c>
      <c r="J5986">
        <v>0</v>
      </c>
      <c r="K5986">
        <v>92.239112882492194</v>
      </c>
      <c r="L5986">
        <v>270.60093615989803</v>
      </c>
    </row>
    <row r="5987" spans="8:12" x14ac:dyDescent="0.25">
      <c r="H5987">
        <v>598.5</v>
      </c>
      <c r="I5987">
        <v>2648.2431789696798</v>
      </c>
      <c r="J5987">
        <v>0</v>
      </c>
      <c r="K5987">
        <v>92.223618125017197</v>
      </c>
      <c r="L5987">
        <v>271.20014039705097</v>
      </c>
    </row>
    <row r="5988" spans="8:12" x14ac:dyDescent="0.25">
      <c r="H5988">
        <v>598.6</v>
      </c>
      <c r="I5988">
        <v>2653.5396653276198</v>
      </c>
      <c r="J5988">
        <v>0</v>
      </c>
      <c r="K5988">
        <v>92.2080924945314</v>
      </c>
      <c r="L5988">
        <v>271.800419941021</v>
      </c>
    </row>
    <row r="5989" spans="8:12" x14ac:dyDescent="0.25">
      <c r="H5989">
        <v>598.70000000000005</v>
      </c>
      <c r="I5989">
        <v>2658.8467446582799</v>
      </c>
      <c r="J5989">
        <v>0</v>
      </c>
      <c r="K5989">
        <v>92.192535929809196</v>
      </c>
      <c r="L5989">
        <v>272.40177645044997</v>
      </c>
    </row>
    <row r="5990" spans="8:12" x14ac:dyDescent="0.25">
      <c r="H5990">
        <v>598.79999999999995</v>
      </c>
      <c r="I5990">
        <v>2664.1644381475999</v>
      </c>
      <c r="J5990">
        <v>0</v>
      </c>
      <c r="K5990">
        <v>92.1769483695047</v>
      </c>
      <c r="L5990">
        <v>273.004211585333</v>
      </c>
    </row>
    <row r="5991" spans="8:12" x14ac:dyDescent="0.25">
      <c r="H5991">
        <v>598.9</v>
      </c>
      <c r="I5991">
        <v>2669.4927670238899</v>
      </c>
      <c r="J5991">
        <v>0</v>
      </c>
      <c r="K5991">
        <v>92.161329752151801</v>
      </c>
      <c r="L5991">
        <v>273.607727007015</v>
      </c>
    </row>
    <row r="5992" spans="8:12" x14ac:dyDescent="0.25">
      <c r="H5992">
        <v>599</v>
      </c>
      <c r="I5992">
        <v>2674.83175255794</v>
      </c>
      <c r="J5992">
        <v>0</v>
      </c>
      <c r="K5992">
        <v>92.145680016164107</v>
      </c>
      <c r="L5992">
        <v>274.21232437818202</v>
      </c>
    </row>
    <row r="5993" spans="8:12" x14ac:dyDescent="0.25">
      <c r="H5993">
        <v>599.1</v>
      </c>
      <c r="I5993">
        <v>2680.1814160630502</v>
      </c>
      <c r="J5993">
        <v>0</v>
      </c>
      <c r="K5993">
        <v>92.129999099834393</v>
      </c>
      <c r="L5993">
        <v>274.81800536285903</v>
      </c>
    </row>
    <row r="5994" spans="8:12" x14ac:dyDescent="0.25">
      <c r="H5994">
        <v>599.20000000000005</v>
      </c>
      <c r="I5994">
        <v>2685.54177889518</v>
      </c>
      <c r="J5994">
        <v>0</v>
      </c>
      <c r="K5994">
        <v>92.114286941334498</v>
      </c>
      <c r="L5994">
        <v>275.42477162640398</v>
      </c>
    </row>
    <row r="5995" spans="8:12" x14ac:dyDescent="0.25">
      <c r="H5995">
        <v>599.29999999999995</v>
      </c>
      <c r="I5995">
        <v>2690.9128624529699</v>
      </c>
      <c r="J5995">
        <v>0</v>
      </c>
      <c r="K5995">
        <v>92.098543478715101</v>
      </c>
      <c r="L5995">
        <v>276.032624835501</v>
      </c>
    </row>
    <row r="5996" spans="8:12" x14ac:dyDescent="0.25">
      <c r="H5996">
        <v>599.4</v>
      </c>
      <c r="I5996">
        <v>2696.2946881778798</v>
      </c>
      <c r="J5996">
        <v>0</v>
      </c>
      <c r="K5996">
        <v>92.082768649905702</v>
      </c>
      <c r="L5996">
        <v>276.64156665815898</v>
      </c>
    </row>
    <row r="5997" spans="8:12" x14ac:dyDescent="0.25">
      <c r="H5997">
        <v>599.5</v>
      </c>
      <c r="I5997">
        <v>2701.6872775542301</v>
      </c>
      <c r="J5997">
        <v>0</v>
      </c>
      <c r="K5997">
        <v>92.066962392713805</v>
      </c>
      <c r="L5997">
        <v>277.25159876369997</v>
      </c>
    </row>
    <row r="5998" spans="8:12" x14ac:dyDescent="0.25">
      <c r="H5998">
        <v>599.6</v>
      </c>
      <c r="I5998">
        <v>2707.0906521093402</v>
      </c>
      <c r="J5998">
        <v>0</v>
      </c>
      <c r="K5998">
        <v>92.051124644825407</v>
      </c>
      <c r="L5998">
        <v>277.86272282276099</v>
      </c>
    </row>
    <row r="5999" spans="8:12" x14ac:dyDescent="0.25">
      <c r="H5999">
        <v>599.70000000000005</v>
      </c>
      <c r="I5999">
        <v>2712.5048334135599</v>
      </c>
      <c r="J5999">
        <v>0</v>
      </c>
      <c r="K5999">
        <v>92.035255343804295</v>
      </c>
      <c r="L5999">
        <v>278.47494050728199</v>
      </c>
    </row>
    <row r="6000" spans="8:12" x14ac:dyDescent="0.25">
      <c r="H6000">
        <v>599.79999999999995</v>
      </c>
      <c r="I6000">
        <v>2717.9298430803901</v>
      </c>
      <c r="J6000">
        <v>0</v>
      </c>
      <c r="K6000">
        <v>92.019354427091898</v>
      </c>
      <c r="L6000">
        <v>279.088253490505</v>
      </c>
    </row>
    <row r="6001" spans="8:12" x14ac:dyDescent="0.25">
      <c r="H6001">
        <v>599.9</v>
      </c>
      <c r="I6001">
        <v>2723.3657027665499</v>
      </c>
      <c r="J6001">
        <v>0</v>
      </c>
      <c r="K6001">
        <v>92.003421832007206</v>
      </c>
      <c r="L6001">
        <v>279.70266344696603</v>
      </c>
    </row>
    <row r="6002" spans="8:12" x14ac:dyDescent="0.25">
      <c r="H6002">
        <v>600</v>
      </c>
      <c r="I6002">
        <v>2728.81243417208</v>
      </c>
      <c r="J6002">
        <v>0</v>
      </c>
      <c r="K6002">
        <v>91.987457495746298</v>
      </c>
      <c r="L6002">
        <v>280.31817205249098</v>
      </c>
    </row>
    <row r="6003" spans="8:12" x14ac:dyDescent="0.25">
      <c r="H6003">
        <v>600.1</v>
      </c>
      <c r="I6003">
        <v>2734.2700590404202</v>
      </c>
      <c r="J6003">
        <v>0</v>
      </c>
      <c r="K6003">
        <v>91.971461355382402</v>
      </c>
      <c r="L6003">
        <v>280.93478098418899</v>
      </c>
    </row>
    <row r="6004" spans="8:12" x14ac:dyDescent="0.25">
      <c r="H6004">
        <v>600.20000000000005</v>
      </c>
      <c r="I6004">
        <v>2739.7385991585102</v>
      </c>
      <c r="J6004">
        <v>0</v>
      </c>
      <c r="K6004">
        <v>91.955433347865394</v>
      </c>
      <c r="L6004">
        <v>281.55249192044801</v>
      </c>
    </row>
    <row r="6005" spans="8:12" x14ac:dyDescent="0.25">
      <c r="H6005">
        <v>600.29999999999995</v>
      </c>
      <c r="I6005">
        <v>2745.2180763568199</v>
      </c>
      <c r="J6005">
        <v>0</v>
      </c>
      <c r="K6005">
        <v>91.939373410021702</v>
      </c>
      <c r="L6005">
        <v>282.17130654092603</v>
      </c>
    </row>
    <row r="6006" spans="8:12" x14ac:dyDescent="0.25">
      <c r="H6006">
        <v>600.4</v>
      </c>
      <c r="I6006">
        <v>2750.70851250954</v>
      </c>
      <c r="J6006">
        <v>0</v>
      </c>
      <c r="K6006">
        <v>91.923281478554102</v>
      </c>
      <c r="L6006">
        <v>282.79122652655099</v>
      </c>
    </row>
    <row r="6007" spans="8:12" x14ac:dyDescent="0.25">
      <c r="H6007">
        <v>600.5</v>
      </c>
      <c r="I6007">
        <v>2756.2099295345602</v>
      </c>
      <c r="J6007">
        <v>0</v>
      </c>
      <c r="K6007">
        <v>91.907157490041499</v>
      </c>
      <c r="L6007">
        <v>283.41225355950797</v>
      </c>
    </row>
    <row r="6008" spans="8:12" x14ac:dyDescent="0.25">
      <c r="H6008">
        <v>600.6</v>
      </c>
      <c r="I6008">
        <v>2761.7223493936199</v>
      </c>
      <c r="J6008">
        <v>0</v>
      </c>
      <c r="K6008">
        <v>91.891001380938306</v>
      </c>
      <c r="L6008">
        <v>284.034389323239</v>
      </c>
    </row>
    <row r="6009" spans="8:12" x14ac:dyDescent="0.25">
      <c r="H6009">
        <v>600.70000000000005</v>
      </c>
      <c r="I6009">
        <v>2767.2457940924101</v>
      </c>
      <c r="J6009">
        <v>0</v>
      </c>
      <c r="K6009">
        <v>91.874813087574793</v>
      </c>
      <c r="L6009">
        <v>284.65763550243503</v>
      </c>
    </row>
    <row r="6010" spans="8:12" x14ac:dyDescent="0.25">
      <c r="H6010">
        <v>600.79999999999995</v>
      </c>
      <c r="I6010">
        <v>2772.7802856806002</v>
      </c>
      <c r="J6010">
        <v>0</v>
      </c>
      <c r="K6010">
        <v>91.858592546156601</v>
      </c>
      <c r="L6010">
        <v>285.28199378302901</v>
      </c>
    </row>
    <row r="6011" spans="8:12" x14ac:dyDescent="0.25">
      <c r="H6011">
        <v>600.9</v>
      </c>
      <c r="I6011">
        <v>2778.3258462519598</v>
      </c>
      <c r="J6011">
        <v>0</v>
      </c>
      <c r="K6011">
        <v>91.842339692764398</v>
      </c>
      <c r="L6011">
        <v>285.90746585219199</v>
      </c>
    </row>
    <row r="6012" spans="8:12" x14ac:dyDescent="0.25">
      <c r="H6012">
        <v>601</v>
      </c>
      <c r="I6012">
        <v>2783.8824979444598</v>
      </c>
      <c r="J6012">
        <v>0</v>
      </c>
      <c r="K6012">
        <v>91.826054463353699</v>
      </c>
      <c r="L6012">
        <v>286.53405339832602</v>
      </c>
    </row>
    <row r="6013" spans="8:12" x14ac:dyDescent="0.25">
      <c r="H6013">
        <v>601.1</v>
      </c>
      <c r="I6013">
        <v>2789.4502629403501</v>
      </c>
      <c r="J6013">
        <v>0</v>
      </c>
      <c r="K6013">
        <v>91.809736793754794</v>
      </c>
      <c r="L6013">
        <v>287.16175811105597</v>
      </c>
    </row>
    <row r="6014" spans="8:12" x14ac:dyDescent="0.25">
      <c r="H6014">
        <v>601.20000000000005</v>
      </c>
      <c r="I6014">
        <v>2795.0291634662299</v>
      </c>
      <c r="J6014">
        <v>0</v>
      </c>
      <c r="K6014">
        <v>91.793386619672305</v>
      </c>
      <c r="L6014">
        <v>287.79058168122799</v>
      </c>
    </row>
    <row r="6015" spans="8:12" x14ac:dyDescent="0.25">
      <c r="H6015">
        <v>601.29999999999995</v>
      </c>
      <c r="I6015">
        <v>2800.6192217931598</v>
      </c>
      <c r="J6015">
        <v>0</v>
      </c>
      <c r="K6015">
        <v>91.777003876684901</v>
      </c>
      <c r="L6015">
        <v>288.42052580090098</v>
      </c>
    </row>
    <row r="6016" spans="8:12" x14ac:dyDescent="0.25">
      <c r="H6016">
        <v>601.4</v>
      </c>
      <c r="I6016">
        <v>2806.2204602367501</v>
      </c>
      <c r="J6016">
        <v>0</v>
      </c>
      <c r="K6016">
        <v>91.760588500245504</v>
      </c>
      <c r="L6016">
        <v>289.051592163338</v>
      </c>
    </row>
    <row r="6017" spans="8:12" x14ac:dyDescent="0.25">
      <c r="H6017">
        <v>601.5</v>
      </c>
      <c r="I6017">
        <v>2811.83290115722</v>
      </c>
      <c r="J6017">
        <v>0</v>
      </c>
      <c r="K6017">
        <v>91.744140425680399</v>
      </c>
      <c r="L6017">
        <v>289.683782463005</v>
      </c>
    </row>
    <row r="6018" spans="8:12" x14ac:dyDescent="0.25">
      <c r="H6018">
        <v>601.6</v>
      </c>
      <c r="I6018">
        <v>2817.4565669595399</v>
      </c>
      <c r="J6018">
        <v>0</v>
      </c>
      <c r="K6018">
        <v>91.727659588189496</v>
      </c>
      <c r="L6018">
        <v>290.31709839555901</v>
      </c>
    </row>
    <row r="6019" spans="8:12" x14ac:dyDescent="0.25">
      <c r="H6019">
        <v>601.70000000000005</v>
      </c>
      <c r="I6019">
        <v>2823.0914800934602</v>
      </c>
      <c r="J6019">
        <v>0</v>
      </c>
      <c r="K6019">
        <v>91.711145922846001</v>
      </c>
      <c r="L6019">
        <v>290.95154165784697</v>
      </c>
    </row>
    <row r="6020" spans="8:12" x14ac:dyDescent="0.25">
      <c r="H6020">
        <v>601.79999999999995</v>
      </c>
      <c r="I6020">
        <v>2828.7376630536401</v>
      </c>
      <c r="J6020">
        <v>0</v>
      </c>
      <c r="K6020">
        <v>91.694599364595803</v>
      </c>
      <c r="L6020">
        <v>291.58711394789498</v>
      </c>
    </row>
    <row r="6021" spans="8:12" x14ac:dyDescent="0.25">
      <c r="H6021">
        <v>601.9</v>
      </c>
      <c r="I6021">
        <v>2834.3951383797498</v>
      </c>
      <c r="J6021">
        <v>0</v>
      </c>
      <c r="K6021">
        <v>91.678019848257904</v>
      </c>
      <c r="L6021">
        <v>292.22381696490601</v>
      </c>
    </row>
    <row r="6022" spans="8:12" x14ac:dyDescent="0.25">
      <c r="H6022">
        <v>602</v>
      </c>
      <c r="I6022">
        <v>2840.0639286565101</v>
      </c>
      <c r="J6022">
        <v>0</v>
      </c>
      <c r="K6022">
        <v>91.661407308523593</v>
      </c>
      <c r="L6022">
        <v>292.86165240924998</v>
      </c>
    </row>
    <row r="6023" spans="8:12" x14ac:dyDescent="0.25">
      <c r="H6023">
        <v>602.1</v>
      </c>
      <c r="I6023">
        <v>2845.7440565138199</v>
      </c>
      <c r="J6023">
        <v>0</v>
      </c>
      <c r="K6023">
        <v>91.644761679956403</v>
      </c>
      <c r="L6023">
        <v>293.50062198245701</v>
      </c>
    </row>
    <row r="6024" spans="8:12" x14ac:dyDescent="0.25">
      <c r="H6024">
        <v>602.20000000000005</v>
      </c>
      <c r="I6024">
        <v>2851.4355446268501</v>
      </c>
      <c r="J6024">
        <v>0</v>
      </c>
      <c r="K6024">
        <v>91.628082896991899</v>
      </c>
      <c r="L6024">
        <v>294.14072738721597</v>
      </c>
    </row>
    <row r="6025" spans="8:12" x14ac:dyDescent="0.25">
      <c r="H6025">
        <v>602.29999999999995</v>
      </c>
      <c r="I6025">
        <v>2857.1384157161101</v>
      </c>
      <c r="J6025">
        <v>0</v>
      </c>
      <c r="K6025">
        <v>91.611370893937604</v>
      </c>
      <c r="L6025">
        <v>294.78197032736</v>
      </c>
    </row>
    <row r="6026" spans="8:12" x14ac:dyDescent="0.25">
      <c r="H6026">
        <v>602.4</v>
      </c>
      <c r="I6026">
        <v>2862.8526925475398</v>
      </c>
      <c r="J6026">
        <v>0</v>
      </c>
      <c r="K6026">
        <v>91.594625604972293</v>
      </c>
      <c r="L6026">
        <v>295.42435250786701</v>
      </c>
    </row>
    <row r="6027" spans="8:12" x14ac:dyDescent="0.25">
      <c r="H6027">
        <v>602.5</v>
      </c>
      <c r="I6027">
        <v>2868.5783979326302</v>
      </c>
      <c r="J6027">
        <v>0</v>
      </c>
      <c r="K6027">
        <v>91.577846964146204</v>
      </c>
      <c r="L6027">
        <v>296.06787563484801</v>
      </c>
    </row>
    <row r="6028" spans="8:12" x14ac:dyDescent="0.25">
      <c r="H6028">
        <v>602.6</v>
      </c>
      <c r="I6028">
        <v>2874.3155547285</v>
      </c>
      <c r="J6028">
        <v>0</v>
      </c>
      <c r="K6028">
        <v>91.561034905380694</v>
      </c>
      <c r="L6028">
        <v>296.71254141554198</v>
      </c>
    </row>
    <row r="6029" spans="8:12" x14ac:dyDescent="0.25">
      <c r="H6029">
        <v>602.70000000000005</v>
      </c>
      <c r="I6029">
        <v>2880.0641858379599</v>
      </c>
      <c r="J6029">
        <v>0</v>
      </c>
      <c r="K6029">
        <v>91.544189362467705</v>
      </c>
      <c r="L6029">
        <v>297.35835155831302</v>
      </c>
    </row>
    <row r="6030" spans="8:12" x14ac:dyDescent="0.25">
      <c r="H6030">
        <v>602.79999999999995</v>
      </c>
      <c r="I6030">
        <v>2885.8243142096298</v>
      </c>
      <c r="J6030">
        <v>0</v>
      </c>
      <c r="K6030">
        <v>91.527310269069901</v>
      </c>
      <c r="L6030">
        <v>298.00530777263401</v>
      </c>
    </row>
    <row r="6031" spans="8:12" x14ac:dyDescent="0.25">
      <c r="H6031">
        <v>602.9</v>
      </c>
      <c r="I6031">
        <v>2891.5959628380501</v>
      </c>
      <c r="J6031">
        <v>0</v>
      </c>
      <c r="K6031">
        <v>91.5103975587202</v>
      </c>
      <c r="L6031">
        <v>298.65341176908998</v>
      </c>
    </row>
    <row r="6032" spans="8:12" x14ac:dyDescent="0.25">
      <c r="H6032">
        <v>603</v>
      </c>
      <c r="I6032">
        <v>2897.3791547637302</v>
      </c>
      <c r="J6032">
        <v>0</v>
      </c>
      <c r="K6032">
        <v>91.493451164821707</v>
      </c>
      <c r="L6032">
        <v>299.30266525936298</v>
      </c>
    </row>
    <row r="6033" spans="8:12" x14ac:dyDescent="0.25">
      <c r="H6033">
        <v>603.1</v>
      </c>
      <c r="I6033">
        <v>2903.1739130732499</v>
      </c>
      <c r="J6033">
        <v>0</v>
      </c>
      <c r="K6033">
        <v>91.476471020647196</v>
      </c>
      <c r="L6033">
        <v>299.95306995623201</v>
      </c>
    </row>
    <row r="6034" spans="8:12" x14ac:dyDescent="0.25">
      <c r="H6034">
        <v>603.20000000000005</v>
      </c>
      <c r="I6034">
        <v>2908.9802608994</v>
      </c>
      <c r="J6034">
        <v>0</v>
      </c>
      <c r="K6034">
        <v>91.459457059339201</v>
      </c>
      <c r="L6034">
        <v>300.60462757355998</v>
      </c>
    </row>
    <row r="6035" spans="8:12" x14ac:dyDescent="0.25">
      <c r="H6035">
        <v>603.29999999999995</v>
      </c>
      <c r="I6035">
        <v>2914.7982214212002</v>
      </c>
      <c r="J6035">
        <v>0</v>
      </c>
      <c r="K6035">
        <v>91.4424092139094</v>
      </c>
      <c r="L6035">
        <v>301.25733982628998</v>
      </c>
    </row>
    <row r="6036" spans="8:12" x14ac:dyDescent="0.25">
      <c r="H6036">
        <v>603.4</v>
      </c>
      <c r="I6036">
        <v>2920.62781786404</v>
      </c>
      <c r="J6036">
        <v>0</v>
      </c>
      <c r="K6036">
        <v>91.425327417238705</v>
      </c>
      <c r="L6036">
        <v>301.91120843043598</v>
      </c>
    </row>
    <row r="6037" spans="8:12" x14ac:dyDescent="0.25">
      <c r="H6037">
        <v>603.5</v>
      </c>
      <c r="I6037">
        <v>2926.4690734997698</v>
      </c>
      <c r="J6037">
        <v>0</v>
      </c>
      <c r="K6037">
        <v>91.408211602077003</v>
      </c>
      <c r="L6037">
        <v>302.56623510307901</v>
      </c>
    </row>
    <row r="6038" spans="8:12" x14ac:dyDescent="0.25">
      <c r="H6038">
        <v>603.6</v>
      </c>
      <c r="I6038">
        <v>2932.3220116467701</v>
      </c>
      <c r="J6038">
        <v>0</v>
      </c>
      <c r="K6038">
        <v>91.391061701042403</v>
      </c>
      <c r="L6038">
        <v>303.22242156235598</v>
      </c>
    </row>
    <row r="6039" spans="8:12" x14ac:dyDescent="0.25">
      <c r="H6039">
        <v>603.70000000000005</v>
      </c>
      <c r="I6039">
        <v>2938.1866556700602</v>
      </c>
      <c r="J6039">
        <v>0</v>
      </c>
      <c r="K6039">
        <v>91.373877646621693</v>
      </c>
      <c r="L6039">
        <v>303.87976952745498</v>
      </c>
    </row>
    <row r="6040" spans="8:12" x14ac:dyDescent="0.25">
      <c r="H6040">
        <v>603.79999999999995</v>
      </c>
      <c r="I6040">
        <v>2944.0630289813998</v>
      </c>
      <c r="J6040">
        <v>0</v>
      </c>
      <c r="K6040">
        <v>91.356659371169599</v>
      </c>
      <c r="L6040">
        <v>304.53828071860602</v>
      </c>
    </row>
    <row r="6041" spans="8:12" x14ac:dyDescent="0.25">
      <c r="H6041">
        <v>603.9</v>
      </c>
      <c r="I6041">
        <v>2949.95115503937</v>
      </c>
      <c r="J6041">
        <v>0</v>
      </c>
      <c r="K6041">
        <v>91.339406806908997</v>
      </c>
      <c r="L6041">
        <v>305.19795685707498</v>
      </c>
    </row>
    <row r="6042" spans="8:12" x14ac:dyDescent="0.25">
      <c r="H6042">
        <v>604</v>
      </c>
      <c r="I6042">
        <v>2955.85105734944</v>
      </c>
      <c r="J6042">
        <v>0</v>
      </c>
      <c r="K6042">
        <v>91.322119885929894</v>
      </c>
      <c r="L6042">
        <v>305.858799665155</v>
      </c>
    </row>
    <row r="6043" spans="8:12" x14ac:dyDescent="0.25">
      <c r="H6043">
        <v>604.1</v>
      </c>
      <c r="I6043">
        <v>2961.7627594641399</v>
      </c>
      <c r="J6043">
        <v>0</v>
      </c>
      <c r="K6043">
        <v>91.304798540190106</v>
      </c>
      <c r="L6043">
        <v>306.52081086615999</v>
      </c>
    </row>
    <row r="6044" spans="8:12" x14ac:dyDescent="0.25">
      <c r="H6044">
        <v>604.20000000000005</v>
      </c>
      <c r="I6044">
        <v>2967.68628498307</v>
      </c>
      <c r="J6044">
        <v>0</v>
      </c>
      <c r="K6044">
        <v>91.287442701514195</v>
      </c>
      <c r="L6044">
        <v>307.18399218441698</v>
      </c>
    </row>
    <row r="6045" spans="8:12" x14ac:dyDescent="0.25">
      <c r="H6045">
        <v>604.29999999999995</v>
      </c>
      <c r="I6045">
        <v>2973.6216575530402</v>
      </c>
      <c r="J6045">
        <v>0</v>
      </c>
      <c r="K6045">
        <v>91.270052301594006</v>
      </c>
      <c r="L6045">
        <v>307.84834534525697</v>
      </c>
    </row>
    <row r="6046" spans="8:12" x14ac:dyDescent="0.25">
      <c r="H6046">
        <v>604.4</v>
      </c>
      <c r="I6046">
        <v>2979.5689008681402</v>
      </c>
      <c r="J6046">
        <v>0</v>
      </c>
      <c r="K6046">
        <v>91.252627271987606</v>
      </c>
      <c r="L6046">
        <v>308.51387207501</v>
      </c>
    </row>
    <row r="6047" spans="8:12" x14ac:dyDescent="0.25">
      <c r="H6047">
        <v>604.5</v>
      </c>
      <c r="I6047">
        <v>2985.5280386698801</v>
      </c>
      <c r="J6047">
        <v>0</v>
      </c>
      <c r="K6047">
        <v>91.235167544119705</v>
      </c>
      <c r="L6047">
        <v>309.180574100993</v>
      </c>
    </row>
    <row r="6048" spans="8:12" x14ac:dyDescent="0.25">
      <c r="H6048">
        <v>604.6</v>
      </c>
      <c r="I6048">
        <v>2991.4990947472202</v>
      </c>
      <c r="J6048">
        <v>0</v>
      </c>
      <c r="K6048">
        <v>91.217673049280904</v>
      </c>
      <c r="L6048">
        <v>309.84845315150602</v>
      </c>
    </row>
    <row r="6049" spans="8:12" x14ac:dyDescent="0.25">
      <c r="H6049">
        <v>604.70000000000005</v>
      </c>
      <c r="I6049">
        <v>2997.4820929367102</v>
      </c>
      <c r="J6049">
        <v>0</v>
      </c>
      <c r="K6049">
        <v>91.200143718627899</v>
      </c>
      <c r="L6049">
        <v>310.51751095582398</v>
      </c>
    </row>
    <row r="6050" spans="8:12" x14ac:dyDescent="0.25">
      <c r="H6050">
        <v>604.79999999999995</v>
      </c>
      <c r="I6050">
        <v>3003.4770571225899</v>
      </c>
      <c r="J6050">
        <v>0</v>
      </c>
      <c r="K6050">
        <v>91.182579483182806</v>
      </c>
      <c r="L6050">
        <v>311.18774924418699</v>
      </c>
    </row>
    <row r="6051" spans="8:12" x14ac:dyDescent="0.25">
      <c r="H6051">
        <v>604.9</v>
      </c>
      <c r="I6051">
        <v>3009.4840112368302</v>
      </c>
      <c r="J6051">
        <v>0</v>
      </c>
      <c r="K6051">
        <v>91.164980273833095</v>
      </c>
      <c r="L6051">
        <v>311.85916974779201</v>
      </c>
    </row>
    <row r="6052" spans="8:12" x14ac:dyDescent="0.25">
      <c r="H6052">
        <v>605</v>
      </c>
      <c r="I6052">
        <v>3015.50297925931</v>
      </c>
      <c r="J6052">
        <v>0</v>
      </c>
      <c r="K6052">
        <v>91.1473460213316</v>
      </c>
      <c r="L6052">
        <v>312.53177419878699</v>
      </c>
    </row>
    <row r="6053" spans="8:12" x14ac:dyDescent="0.25">
      <c r="H6053">
        <v>605.1</v>
      </c>
      <c r="I6053">
        <v>3021.5339852178199</v>
      </c>
      <c r="J6053">
        <v>0</v>
      </c>
      <c r="K6053">
        <v>91.1296766562957</v>
      </c>
      <c r="L6053">
        <v>313.20556433026002</v>
      </c>
    </row>
    <row r="6054" spans="8:12" x14ac:dyDescent="0.25">
      <c r="H6054">
        <v>605.20000000000005</v>
      </c>
      <c r="I6054">
        <v>3027.5770531882599</v>
      </c>
      <c r="J6054">
        <v>0</v>
      </c>
      <c r="K6054">
        <v>91.1119721092075</v>
      </c>
      <c r="L6054">
        <v>313.88054187623601</v>
      </c>
    </row>
    <row r="6055" spans="8:12" x14ac:dyDescent="0.25">
      <c r="H6055">
        <v>605.29999999999995</v>
      </c>
      <c r="I6055">
        <v>3033.63220729464</v>
      </c>
      <c r="J6055">
        <v>0</v>
      </c>
      <c r="K6055">
        <v>91.094232310413602</v>
      </c>
      <c r="L6055">
        <v>314.556708571662</v>
      </c>
    </row>
    <row r="6056" spans="8:12" x14ac:dyDescent="0.25">
      <c r="H6056">
        <v>605.4</v>
      </c>
      <c r="I6056">
        <v>3039.6994717092298</v>
      </c>
      <c r="J6056">
        <v>0</v>
      </c>
      <c r="K6056">
        <v>91.076457190124401</v>
      </c>
      <c r="L6056">
        <v>315.23406615240498</v>
      </c>
    </row>
    <row r="6057" spans="8:12" x14ac:dyDescent="0.25">
      <c r="H6057">
        <v>605.5</v>
      </c>
      <c r="I6057">
        <v>3045.7788706526399</v>
      </c>
      <c r="J6057">
        <v>0</v>
      </c>
      <c r="K6057">
        <v>91.058646678414306</v>
      </c>
      <c r="L6057">
        <v>315.91261635523699</v>
      </c>
    </row>
    <row r="6058" spans="8:12" x14ac:dyDescent="0.25">
      <c r="H6058">
        <v>605.6</v>
      </c>
      <c r="I6058">
        <v>3051.8704283939501</v>
      </c>
      <c r="J6058">
        <v>0</v>
      </c>
      <c r="K6058">
        <v>91.0408007052214</v>
      </c>
      <c r="L6058">
        <v>316.59236091783498</v>
      </c>
    </row>
    <row r="6059" spans="8:12" x14ac:dyDescent="0.25">
      <c r="H6059">
        <v>605.70000000000005</v>
      </c>
      <c r="I6059">
        <v>3057.97416925074</v>
      </c>
      <c r="J6059">
        <v>0</v>
      </c>
      <c r="K6059">
        <v>91.022919200347005</v>
      </c>
      <c r="L6059">
        <v>317.27330157876401</v>
      </c>
    </row>
    <row r="6060" spans="8:12" x14ac:dyDescent="0.25">
      <c r="H6060">
        <v>605.79999999999995</v>
      </c>
      <c r="I6060">
        <v>3064.09011758924</v>
      </c>
      <c r="J6060">
        <v>0</v>
      </c>
      <c r="K6060">
        <v>91.005002093455403</v>
      </c>
      <c r="L6060">
        <v>317.95544007747401</v>
      </c>
    </row>
    <row r="6061" spans="8:12" x14ac:dyDescent="0.25">
      <c r="H6061">
        <v>605.9</v>
      </c>
      <c r="I6061">
        <v>3070.21829782442</v>
      </c>
      <c r="J6061">
        <v>0</v>
      </c>
      <c r="K6061">
        <v>90.9870493140739</v>
      </c>
      <c r="L6061">
        <v>318.63877815429203</v>
      </c>
    </row>
    <row r="6062" spans="8:12" x14ac:dyDescent="0.25">
      <c r="H6062">
        <v>606</v>
      </c>
      <c r="I6062">
        <v>3076.35873442007</v>
      </c>
      <c r="J6062">
        <v>0</v>
      </c>
      <c r="K6062">
        <v>90.969060791592199</v>
      </c>
      <c r="L6062">
        <v>319.32331755040798</v>
      </c>
    </row>
    <row r="6063" spans="8:12" x14ac:dyDescent="0.25">
      <c r="H6063">
        <v>606.1</v>
      </c>
      <c r="I6063">
        <v>3082.51145188891</v>
      </c>
      <c r="J6063">
        <v>0</v>
      </c>
      <c r="K6063">
        <v>90.951036455262397</v>
      </c>
      <c r="L6063">
        <v>320.00906000787199</v>
      </c>
    </row>
    <row r="6064" spans="8:12" x14ac:dyDescent="0.25">
      <c r="H6064">
        <v>606.20000000000005</v>
      </c>
      <c r="I6064">
        <v>3088.67647479268</v>
      </c>
      <c r="J6064">
        <v>0</v>
      </c>
      <c r="K6064">
        <v>90.932976234198605</v>
      </c>
      <c r="L6064">
        <v>320.696007269581</v>
      </c>
    </row>
    <row r="6065" spans="8:12" x14ac:dyDescent="0.25">
      <c r="H6065">
        <v>606.29999999999995</v>
      </c>
      <c r="I6065">
        <v>3094.8538277422699</v>
      </c>
      <c r="J6065">
        <v>0</v>
      </c>
      <c r="K6065">
        <v>90.914880057376806</v>
      </c>
      <c r="L6065">
        <v>321.38416107927401</v>
      </c>
    </row>
    <row r="6066" spans="8:12" x14ac:dyDescent="0.25">
      <c r="H6066">
        <v>606.4</v>
      </c>
      <c r="I6066">
        <v>3101.04353539775</v>
      </c>
      <c r="J6066">
        <v>0</v>
      </c>
      <c r="K6066">
        <v>90.896747853634395</v>
      </c>
      <c r="L6066">
        <v>322.07352318151999</v>
      </c>
    </row>
    <row r="6067" spans="8:12" x14ac:dyDescent="0.25">
      <c r="H6067">
        <v>606.5</v>
      </c>
      <c r="I6067">
        <v>3107.2456224685502</v>
      </c>
      <c r="J6067">
        <v>0</v>
      </c>
      <c r="K6067">
        <v>90.878579551670001</v>
      </c>
      <c r="L6067">
        <v>322.76409532170999</v>
      </c>
    </row>
    <row r="6068" spans="8:12" x14ac:dyDescent="0.25">
      <c r="H6068">
        <v>606.6</v>
      </c>
      <c r="I6068">
        <v>3113.46011371349</v>
      </c>
      <c r="J6068">
        <v>0</v>
      </c>
      <c r="K6068">
        <v>90.860375080043596</v>
      </c>
      <c r="L6068">
        <v>323.45587924605098</v>
      </c>
    </row>
    <row r="6069" spans="8:12" x14ac:dyDescent="0.25">
      <c r="H6069">
        <v>606.70000000000005</v>
      </c>
      <c r="I6069">
        <v>3119.6870339409102</v>
      </c>
      <c r="J6069">
        <v>0</v>
      </c>
      <c r="K6069">
        <v>90.842134367175404</v>
      </c>
      <c r="L6069">
        <v>324.14887670155201</v>
      </c>
    </row>
    <row r="6070" spans="8:12" x14ac:dyDescent="0.25">
      <c r="H6070">
        <v>606.79999999999995</v>
      </c>
      <c r="I6070">
        <v>3125.9264080088001</v>
      </c>
      <c r="J6070">
        <v>0</v>
      </c>
      <c r="K6070">
        <v>90.823857341346596</v>
      </c>
      <c r="L6070">
        <v>324.84308943601701</v>
      </c>
    </row>
    <row r="6071" spans="8:12" x14ac:dyDescent="0.25">
      <c r="H6071">
        <v>606.9</v>
      </c>
      <c r="I6071">
        <v>3132.17826082481</v>
      </c>
      <c r="J6071">
        <v>0</v>
      </c>
      <c r="K6071">
        <v>90.805543930698406</v>
      </c>
      <c r="L6071">
        <v>325.53851919803799</v>
      </c>
    </row>
    <row r="6072" spans="8:12" x14ac:dyDescent="0.25">
      <c r="H6072">
        <v>607</v>
      </c>
      <c r="I6072">
        <v>3138.4426173464599</v>
      </c>
      <c r="J6072">
        <v>0</v>
      </c>
      <c r="K6072">
        <v>90.787194063231894</v>
      </c>
      <c r="L6072">
        <v>326.23516773698299</v>
      </c>
    </row>
    <row r="6073" spans="8:12" x14ac:dyDescent="0.25">
      <c r="H6073">
        <v>607.1</v>
      </c>
      <c r="I6073">
        <v>3144.7195025811602</v>
      </c>
      <c r="J6073">
        <v>0</v>
      </c>
      <c r="K6073">
        <v>90.768807666808101</v>
      </c>
      <c r="L6073">
        <v>326.933036802988</v>
      </c>
    </row>
    <row r="6074" spans="8:12" x14ac:dyDescent="0.25">
      <c r="H6074">
        <v>607.20000000000005</v>
      </c>
      <c r="I6074">
        <v>3151.0089415863199</v>
      </c>
      <c r="J6074">
        <v>0</v>
      </c>
      <c r="K6074">
        <v>90.750384669147394</v>
      </c>
      <c r="L6074">
        <v>327.632128146946</v>
      </c>
    </row>
    <row r="6075" spans="8:12" x14ac:dyDescent="0.25">
      <c r="H6075">
        <v>607.29999999999995</v>
      </c>
      <c r="I6075">
        <v>3157.3109594694902</v>
      </c>
      <c r="J6075">
        <v>0</v>
      </c>
      <c r="K6075">
        <v>90.731924997829196</v>
      </c>
      <c r="L6075">
        <v>328.33244352050201</v>
      </c>
    </row>
    <row r="6076" spans="8:12" x14ac:dyDescent="0.25">
      <c r="H6076">
        <v>607.4</v>
      </c>
      <c r="I6076">
        <v>3163.62558138843</v>
      </c>
      <c r="J6076">
        <v>0</v>
      </c>
      <c r="K6076">
        <v>90.713428580292202</v>
      </c>
      <c r="L6076">
        <v>329.03398467603699</v>
      </c>
    </row>
    <row r="6077" spans="8:12" x14ac:dyDescent="0.25">
      <c r="H6077">
        <v>607.5</v>
      </c>
      <c r="I6077">
        <v>3169.9528325512101</v>
      </c>
      <c r="J6077">
        <v>0</v>
      </c>
      <c r="K6077">
        <v>90.694895343833494</v>
      </c>
      <c r="L6077">
        <v>329.73675336666298</v>
      </c>
    </row>
    <row r="6078" spans="8:12" x14ac:dyDescent="0.25">
      <c r="H6078">
        <v>607.6</v>
      </c>
      <c r="I6078">
        <v>3176.2927382163102</v>
      </c>
      <c r="J6078">
        <v>0</v>
      </c>
      <c r="K6078">
        <v>90.6763252156085</v>
      </c>
      <c r="L6078">
        <v>330.440751346215</v>
      </c>
    </row>
    <row r="6079" spans="8:12" x14ac:dyDescent="0.25">
      <c r="H6079">
        <v>607.70000000000005</v>
      </c>
      <c r="I6079">
        <v>3182.64532369274</v>
      </c>
      <c r="J6079">
        <v>0</v>
      </c>
      <c r="K6079">
        <v>90.657718122631096</v>
      </c>
      <c r="L6079">
        <v>331.14598036923599</v>
      </c>
    </row>
    <row r="6080" spans="8:12" x14ac:dyDescent="0.25">
      <c r="H6080">
        <v>607.79999999999995</v>
      </c>
      <c r="I6080">
        <v>3189.0106143401299</v>
      </c>
      <c r="J6080">
        <v>0</v>
      </c>
      <c r="K6080">
        <v>90.639073991772904</v>
      </c>
      <c r="L6080">
        <v>331.85244219097001</v>
      </c>
    </row>
    <row r="6081" spans="8:12" x14ac:dyDescent="0.25">
      <c r="H6081">
        <v>607.9</v>
      </c>
      <c r="I6081">
        <v>3195.3886355688101</v>
      </c>
      <c r="J6081">
        <v>0</v>
      </c>
      <c r="K6081">
        <v>90.6203927497629</v>
      </c>
      <c r="L6081">
        <v>332.56013856735399</v>
      </c>
    </row>
    <row r="6082" spans="8:12" x14ac:dyDescent="0.25">
      <c r="H6082">
        <v>608</v>
      </c>
      <c r="I6082">
        <v>3201.7794128399401</v>
      </c>
      <c r="J6082">
        <v>0</v>
      </c>
      <c r="K6082">
        <v>90.601674323187794</v>
      </c>
      <c r="L6082">
        <v>333.269071255006</v>
      </c>
    </row>
    <row r="6083" spans="8:12" x14ac:dyDescent="0.25">
      <c r="H6083">
        <v>608.1</v>
      </c>
      <c r="I6083">
        <v>3208.1829716656198</v>
      </c>
      <c r="J6083">
        <v>0</v>
      </c>
      <c r="K6083">
        <v>90.582918638491094</v>
      </c>
      <c r="L6083">
        <v>333.97924201121401</v>
      </c>
    </row>
    <row r="6084" spans="8:12" x14ac:dyDescent="0.25">
      <c r="H6084">
        <v>608.20000000000005</v>
      </c>
      <c r="I6084">
        <v>3214.59933760896</v>
      </c>
      <c r="J6084">
        <v>0</v>
      </c>
      <c r="K6084">
        <v>90.564125621973403</v>
      </c>
      <c r="L6084">
        <v>334.69065259393</v>
      </c>
    </row>
    <row r="6085" spans="8:12" x14ac:dyDescent="0.25">
      <c r="H6085">
        <v>608.29999999999995</v>
      </c>
      <c r="I6085">
        <v>3221.0285362841701</v>
      </c>
      <c r="J6085">
        <v>0</v>
      </c>
      <c r="K6085">
        <v>90.545295199791596</v>
      </c>
      <c r="L6085">
        <v>335.40330476175598</v>
      </c>
    </row>
    <row r="6086" spans="8:12" x14ac:dyDescent="0.25">
      <c r="H6086">
        <v>608.4</v>
      </c>
      <c r="I6086">
        <v>3227.4705933567402</v>
      </c>
      <c r="J6086">
        <v>0</v>
      </c>
      <c r="K6086">
        <v>90.526427297958904</v>
      </c>
      <c r="L6086">
        <v>336.11720027393699</v>
      </c>
    </row>
    <row r="6087" spans="8:12" x14ac:dyDescent="0.25">
      <c r="H6087">
        <v>608.5</v>
      </c>
      <c r="I6087">
        <v>3233.9255345434599</v>
      </c>
      <c r="J6087">
        <v>0</v>
      </c>
      <c r="K6087">
        <v>90.507521842344701</v>
      </c>
      <c r="L6087">
        <v>336.83234089034602</v>
      </c>
    </row>
    <row r="6088" spans="8:12" x14ac:dyDescent="0.25">
      <c r="H6088">
        <v>608.6</v>
      </c>
      <c r="I6088">
        <v>3240.39338561254</v>
      </c>
      <c r="J6088">
        <v>0</v>
      </c>
      <c r="K6088">
        <v>90.488578758674095</v>
      </c>
      <c r="L6088">
        <v>337.54872837148201</v>
      </c>
    </row>
    <row r="6089" spans="8:12" x14ac:dyDescent="0.25">
      <c r="H6089">
        <v>608.70000000000005</v>
      </c>
      <c r="I6089">
        <v>3246.8741723837702</v>
      </c>
      <c r="J6089">
        <v>0</v>
      </c>
      <c r="K6089">
        <v>90.469597972527495</v>
      </c>
      <c r="L6089">
        <v>338.26636447844999</v>
      </c>
    </row>
    <row r="6090" spans="8:12" x14ac:dyDescent="0.25">
      <c r="H6090">
        <v>608.79999999999995</v>
      </c>
      <c r="I6090">
        <v>3253.36792072853</v>
      </c>
      <c r="J6090">
        <v>0</v>
      </c>
      <c r="K6090">
        <v>90.450579409340605</v>
      </c>
      <c r="L6090">
        <v>338.98525097295999</v>
      </c>
    </row>
    <row r="6091" spans="8:12" x14ac:dyDescent="0.25">
      <c r="H6091">
        <v>608.9</v>
      </c>
      <c r="I6091">
        <v>3259.8746565699898</v>
      </c>
      <c r="J6091">
        <v>0</v>
      </c>
      <c r="K6091">
        <v>90.431522994404304</v>
      </c>
      <c r="L6091">
        <v>339.70538961730898</v>
      </c>
    </row>
    <row r="6092" spans="8:12" x14ac:dyDescent="0.25">
      <c r="H6092">
        <v>609</v>
      </c>
      <c r="I6092">
        <v>3266.3944058831298</v>
      </c>
      <c r="J6092">
        <v>0</v>
      </c>
      <c r="K6092">
        <v>90.412428652863795</v>
      </c>
      <c r="L6092">
        <v>340.42678217437401</v>
      </c>
    </row>
    <row r="6093" spans="8:12" x14ac:dyDescent="0.25">
      <c r="H6093">
        <v>609.1</v>
      </c>
      <c r="I6093">
        <v>3272.9271946949002</v>
      </c>
      <c r="J6093">
        <v>0</v>
      </c>
      <c r="K6093">
        <v>90.393296309718906</v>
      </c>
      <c r="L6093">
        <v>341.14943040760102</v>
      </c>
    </row>
    <row r="6094" spans="8:12" x14ac:dyDescent="0.25">
      <c r="H6094">
        <v>609.20000000000005</v>
      </c>
      <c r="I6094">
        <v>3279.4730490842899</v>
      </c>
      <c r="J6094">
        <v>0</v>
      </c>
      <c r="K6094">
        <v>90.374125889823603</v>
      </c>
      <c r="L6094">
        <v>341.87333608099698</v>
      </c>
    </row>
    <row r="6095" spans="8:12" x14ac:dyDescent="0.25">
      <c r="H6095">
        <v>609.29999999999995</v>
      </c>
      <c r="I6095">
        <v>3286.0319951824599</v>
      </c>
      <c r="J6095">
        <v>0</v>
      </c>
      <c r="K6095">
        <v>90.354917317885594</v>
      </c>
      <c r="L6095">
        <v>342.59850095911401</v>
      </c>
    </row>
    <row r="6096" spans="8:12" x14ac:dyDescent="0.25">
      <c r="H6096">
        <v>609.4</v>
      </c>
      <c r="I6096">
        <v>3292.6040591728201</v>
      </c>
      <c r="J6096">
        <v>0</v>
      </c>
      <c r="K6096">
        <v>90.335670518466301</v>
      </c>
      <c r="L6096">
        <v>343.32492680704098</v>
      </c>
    </row>
    <row r="6097" spans="8:12" x14ac:dyDescent="0.25">
      <c r="H6097">
        <v>609.5</v>
      </c>
      <c r="I6097">
        <v>3299.1892672911699</v>
      </c>
      <c r="J6097">
        <v>0</v>
      </c>
      <c r="K6097">
        <v>90.316385415980406</v>
      </c>
      <c r="L6097">
        <v>344.05261539039401</v>
      </c>
    </row>
    <row r="6098" spans="8:12" x14ac:dyDescent="0.25">
      <c r="H6098">
        <v>609.6</v>
      </c>
      <c r="I6098">
        <v>3305.7876458257501</v>
      </c>
      <c r="J6098">
        <v>0</v>
      </c>
      <c r="K6098">
        <v>90.297061934695705</v>
      </c>
      <c r="L6098">
        <v>344.78156847530403</v>
      </c>
    </row>
    <row r="6099" spans="8:12" x14ac:dyDescent="0.25">
      <c r="H6099">
        <v>609.70000000000005</v>
      </c>
      <c r="I6099">
        <v>3312.3992211174</v>
      </c>
      <c r="J6099">
        <v>0</v>
      </c>
      <c r="K6099">
        <v>90.2776999987327</v>
      </c>
      <c r="L6099">
        <v>345.51178782840702</v>
      </c>
    </row>
    <row r="6100" spans="8:12" x14ac:dyDescent="0.25">
      <c r="H6100">
        <v>609.79999999999995</v>
      </c>
      <c r="I6100">
        <v>3319.0240195596398</v>
      </c>
      <c r="J6100">
        <v>0</v>
      </c>
      <c r="K6100">
        <v>90.258299532064598</v>
      </c>
      <c r="L6100">
        <v>346.24327521683102</v>
      </c>
    </row>
    <row r="6101" spans="8:12" x14ac:dyDescent="0.25">
      <c r="H6101">
        <v>609.9</v>
      </c>
      <c r="I6101">
        <v>3325.6620675987601</v>
      </c>
      <c r="J6101">
        <v>0</v>
      </c>
      <c r="K6101">
        <v>90.238860458516598</v>
      </c>
      <c r="L6101">
        <v>346.97603240818802</v>
      </c>
    </row>
    <row r="6102" spans="8:12" x14ac:dyDescent="0.25">
      <c r="H6102">
        <v>610</v>
      </c>
      <c r="I6102">
        <v>3332.3133917339501</v>
      </c>
      <c r="J6102">
        <v>0</v>
      </c>
      <c r="K6102">
        <v>90.219382701765895</v>
      </c>
      <c r="L6102">
        <v>347.71006117055799</v>
      </c>
    </row>
    <row r="6103" spans="8:12" x14ac:dyDescent="0.25">
      <c r="H6103">
        <v>610.1</v>
      </c>
      <c r="I6103">
        <v>3338.97801851742</v>
      </c>
      <c r="J6103">
        <v>0</v>
      </c>
      <c r="K6103">
        <v>90.199866185341605</v>
      </c>
      <c r="L6103">
        <v>348.445363272485</v>
      </c>
    </row>
    <row r="6104" spans="8:12" x14ac:dyDescent="0.25">
      <c r="H6104">
        <v>610.20000000000005</v>
      </c>
      <c r="I6104">
        <v>3345.65597455446</v>
      </c>
      <c r="J6104">
        <v>0</v>
      </c>
      <c r="K6104">
        <v>90.180310832624002</v>
      </c>
      <c r="L6104">
        <v>349.18194048295697</v>
      </c>
    </row>
    <row r="6105" spans="8:12" x14ac:dyDescent="0.25">
      <c r="H6105">
        <v>610.29999999999995</v>
      </c>
      <c r="I6105">
        <v>3352.3472865035701</v>
      </c>
      <c r="J6105">
        <v>0</v>
      </c>
      <c r="K6105">
        <v>90.160716566844698</v>
      </c>
      <c r="L6105">
        <v>349.91979457140297</v>
      </c>
    </row>
    <row r="6106" spans="8:12" x14ac:dyDescent="0.25">
      <c r="H6106">
        <v>610.4</v>
      </c>
      <c r="I6106">
        <v>3359.05198107657</v>
      </c>
      <c r="J6106">
        <v>0</v>
      </c>
      <c r="K6106">
        <v>90.141083311086007</v>
      </c>
      <c r="L6106">
        <v>350.65892730767399</v>
      </c>
    </row>
    <row r="6107" spans="8:12" x14ac:dyDescent="0.25">
      <c r="H6107">
        <v>610.5</v>
      </c>
      <c r="I6107">
        <v>3365.77008503873</v>
      </c>
      <c r="J6107">
        <v>0</v>
      </c>
      <c r="K6107">
        <v>90.121410988280999</v>
      </c>
      <c r="L6107">
        <v>351.399340462037</v>
      </c>
    </row>
    <row r="6108" spans="8:12" x14ac:dyDescent="0.25">
      <c r="H6108">
        <v>610.6</v>
      </c>
      <c r="I6108">
        <v>3372.5016252087999</v>
      </c>
      <c r="J6108">
        <v>0</v>
      </c>
      <c r="K6108">
        <v>90.101699521212893</v>
      </c>
      <c r="L6108">
        <v>352.14103580516303</v>
      </c>
    </row>
    <row r="6109" spans="8:12" x14ac:dyDescent="0.25">
      <c r="H6109">
        <v>610.70000000000005</v>
      </c>
      <c r="I6109">
        <v>3379.2466284592201</v>
      </c>
      <c r="J6109">
        <v>0</v>
      </c>
      <c r="K6109">
        <v>90.081948832515195</v>
      </c>
      <c r="L6109">
        <v>352.88401510811099</v>
      </c>
    </row>
    <row r="6110" spans="8:12" x14ac:dyDescent="0.25">
      <c r="H6110">
        <v>610.79999999999995</v>
      </c>
      <c r="I6110">
        <v>3386.0051217161399</v>
      </c>
      <c r="J6110">
        <v>0</v>
      </c>
      <c r="K6110">
        <v>90.062158844670904</v>
      </c>
      <c r="L6110">
        <v>353.628280142319</v>
      </c>
    </row>
    <row r="6111" spans="8:12" x14ac:dyDescent="0.25">
      <c r="H6111">
        <v>610.9</v>
      </c>
      <c r="I6111">
        <v>3392.7771319595699</v>
      </c>
      <c r="J6111">
        <v>0</v>
      </c>
      <c r="K6111">
        <v>90.042329480012597</v>
      </c>
      <c r="L6111">
        <v>354.37383267959598</v>
      </c>
    </row>
    <row r="6112" spans="8:12" x14ac:dyDescent="0.25">
      <c r="H6112">
        <v>611</v>
      </c>
      <c r="I6112">
        <v>3399.5626862234899</v>
      </c>
      <c r="J6112">
        <v>0</v>
      </c>
      <c r="K6112">
        <v>90.022460660722203</v>
      </c>
      <c r="L6112">
        <v>355.12067449210298</v>
      </c>
    </row>
    <row r="6113" spans="8:12" x14ac:dyDescent="0.25">
      <c r="H6113">
        <v>611.1</v>
      </c>
      <c r="I6113">
        <v>3406.3618115959398</v>
      </c>
      <c r="J6113">
        <v>0</v>
      </c>
      <c r="K6113">
        <v>90.002552308830502</v>
      </c>
      <c r="L6113">
        <v>355.86880735234399</v>
      </c>
    </row>
    <row r="6114" spans="8:12" x14ac:dyDescent="0.25">
      <c r="H6114">
        <v>611.20000000000005</v>
      </c>
      <c r="I6114">
        <v>3413.1745352191301</v>
      </c>
      <c r="J6114">
        <v>0</v>
      </c>
      <c r="K6114">
        <v>89.982604346216903</v>
      </c>
      <c r="L6114">
        <v>356.61823303315703</v>
      </c>
    </row>
    <row r="6115" spans="8:12" x14ac:dyDescent="0.25">
      <c r="H6115">
        <v>611.29999999999995</v>
      </c>
      <c r="I6115">
        <v>3420.00088428957</v>
      </c>
      <c r="J6115">
        <v>0</v>
      </c>
      <c r="K6115">
        <v>89.962616694609196</v>
      </c>
      <c r="L6115">
        <v>357.36895330769801</v>
      </c>
    </row>
    <row r="6116" spans="8:12" x14ac:dyDescent="0.25">
      <c r="H6116">
        <v>611.4</v>
      </c>
      <c r="I6116">
        <v>3426.8408860581499</v>
      </c>
      <c r="J6116">
        <v>0</v>
      </c>
      <c r="K6116">
        <v>89.942589275583202</v>
      </c>
      <c r="L6116">
        <v>358.12096994942902</v>
      </c>
    </row>
    <row r="6117" spans="8:12" x14ac:dyDescent="0.25">
      <c r="H6117">
        <v>611.5</v>
      </c>
      <c r="I6117">
        <v>3433.69456783026</v>
      </c>
      <c r="J6117">
        <v>0</v>
      </c>
      <c r="K6117">
        <v>89.922522010562801</v>
      </c>
      <c r="L6117">
        <v>358.874284732109</v>
      </c>
    </row>
    <row r="6118" spans="8:12" x14ac:dyDescent="0.25">
      <c r="H6118">
        <v>611.6</v>
      </c>
      <c r="I6118">
        <v>3440.5619569659202</v>
      </c>
      <c r="J6118">
        <v>0</v>
      </c>
      <c r="K6118">
        <v>89.902414820819104</v>
      </c>
      <c r="L6118">
        <v>359.62889942977699</v>
      </c>
    </row>
    <row r="6119" spans="8:12" x14ac:dyDescent="0.25">
      <c r="H6119">
        <v>611.70000000000005</v>
      </c>
      <c r="I6119">
        <v>3447.4430808798602</v>
      </c>
      <c r="J6119">
        <v>0</v>
      </c>
      <c r="K6119">
        <v>89.882267627470696</v>
      </c>
      <c r="L6119">
        <v>360.38481581674398</v>
      </c>
    </row>
    <row r="6120" spans="8:12" x14ac:dyDescent="0.25">
      <c r="H6120">
        <v>611.79999999999995</v>
      </c>
      <c r="I6120">
        <v>3454.3379670416198</v>
      </c>
      <c r="J6120">
        <v>0</v>
      </c>
      <c r="K6120">
        <v>89.862080351483201</v>
      </c>
      <c r="L6120">
        <v>361.14203566757902</v>
      </c>
    </row>
    <row r="6121" spans="8:12" x14ac:dyDescent="0.25">
      <c r="H6121">
        <v>611.9</v>
      </c>
      <c r="I6121">
        <v>3461.2466429757001</v>
      </c>
      <c r="J6121">
        <v>0</v>
      </c>
      <c r="K6121">
        <v>89.841852913668603</v>
      </c>
      <c r="L6121">
        <v>361.90056075709299</v>
      </c>
    </row>
    <row r="6122" spans="8:12" x14ac:dyDescent="0.25">
      <c r="H6122">
        <v>612</v>
      </c>
      <c r="I6122">
        <v>3468.1691362616498</v>
      </c>
      <c r="J6122">
        <v>0</v>
      </c>
      <c r="K6122">
        <v>89.821585234685799</v>
      </c>
      <c r="L6122">
        <v>362.66039286033299</v>
      </c>
    </row>
    <row r="6123" spans="8:12" x14ac:dyDescent="0.25">
      <c r="H6123">
        <v>612.1</v>
      </c>
      <c r="I6123">
        <v>3475.1054745341698</v>
      </c>
      <c r="J6123">
        <v>0</v>
      </c>
      <c r="K6123">
        <v>89.801277235039294</v>
      </c>
      <c r="L6123">
        <v>363.42153375256299</v>
      </c>
    </row>
    <row r="6124" spans="8:12" x14ac:dyDescent="0.25">
      <c r="H6124">
        <v>612.20000000000005</v>
      </c>
      <c r="I6124">
        <v>3482.0556854832398</v>
      </c>
      <c r="J6124">
        <v>0</v>
      </c>
      <c r="K6124">
        <v>89.780928835079905</v>
      </c>
      <c r="L6124">
        <v>364.18398520925501</v>
      </c>
    </row>
    <row r="6125" spans="8:12" x14ac:dyDescent="0.25">
      <c r="H6125">
        <v>612.29999999999995</v>
      </c>
      <c r="I6125">
        <v>3489.0197968542102</v>
      </c>
      <c r="J6125">
        <v>0</v>
      </c>
      <c r="K6125">
        <v>89.760539955003793</v>
      </c>
      <c r="L6125">
        <v>364.94774900607501</v>
      </c>
    </row>
    <row r="6126" spans="8:12" x14ac:dyDescent="0.25">
      <c r="H6126">
        <v>612.4</v>
      </c>
      <c r="I6126">
        <v>3495.9978364479198</v>
      </c>
      <c r="J6126">
        <v>0</v>
      </c>
      <c r="K6126">
        <v>89.740110514852304</v>
      </c>
      <c r="L6126">
        <v>365.71282691887097</v>
      </c>
    </row>
    <row r="6127" spans="8:12" x14ac:dyDescent="0.25">
      <c r="H6127">
        <v>612.5</v>
      </c>
      <c r="I6127">
        <v>3502.9898321208102</v>
      </c>
      <c r="J6127">
        <v>0</v>
      </c>
      <c r="K6127">
        <v>89.719640434512101</v>
      </c>
      <c r="L6127">
        <v>366.479220723656</v>
      </c>
    </row>
    <row r="6128" spans="8:12" x14ac:dyDescent="0.25">
      <c r="H6128">
        <v>612.6</v>
      </c>
      <c r="I6128">
        <v>3509.9958117850501</v>
      </c>
      <c r="J6128">
        <v>0</v>
      </c>
      <c r="K6128">
        <v>89.699129633714193</v>
      </c>
      <c r="L6128">
        <v>367.24693219660099</v>
      </c>
    </row>
    <row r="6129" spans="8:12" x14ac:dyDescent="0.25">
      <c r="H6129">
        <v>612.70000000000005</v>
      </c>
      <c r="I6129">
        <v>3517.0158034086198</v>
      </c>
      <c r="J6129">
        <v>0</v>
      </c>
      <c r="K6129">
        <v>89.678578032034494</v>
      </c>
      <c r="L6129">
        <v>368.01596311401698</v>
      </c>
    </row>
    <row r="6130" spans="8:12" x14ac:dyDescent="0.25">
      <c r="H6130">
        <v>612.79999999999995</v>
      </c>
      <c r="I6130">
        <v>3524.0498350154398</v>
      </c>
      <c r="J6130">
        <v>0</v>
      </c>
      <c r="K6130">
        <v>89.657985548892597</v>
      </c>
      <c r="L6130">
        <v>368.78631525234402</v>
      </c>
    </row>
    <row r="6131" spans="8:12" x14ac:dyDescent="0.25">
      <c r="H6131">
        <v>612.9</v>
      </c>
      <c r="I6131">
        <v>3531.0979346854701</v>
      </c>
      <c r="J6131">
        <v>0</v>
      </c>
      <c r="K6131">
        <v>89.637352103552203</v>
      </c>
      <c r="L6131">
        <v>369.557990388137</v>
      </c>
    </row>
    <row r="6132" spans="8:12" x14ac:dyDescent="0.25">
      <c r="H6132">
        <v>613</v>
      </c>
      <c r="I6132">
        <v>3538.1601305548402</v>
      </c>
      <c r="J6132">
        <v>0</v>
      </c>
      <c r="K6132">
        <v>89.616677615120693</v>
      </c>
      <c r="L6132">
        <v>370.33099029805402</v>
      </c>
    </row>
    <row r="6133" spans="8:12" x14ac:dyDescent="0.25">
      <c r="H6133">
        <v>613.1</v>
      </c>
      <c r="I6133">
        <v>3545.2364508159499</v>
      </c>
      <c r="J6133">
        <v>0</v>
      </c>
      <c r="K6133">
        <v>89.595962002548404</v>
      </c>
      <c r="L6133">
        <v>371.105316758838</v>
      </c>
    </row>
    <row r="6134" spans="8:12" x14ac:dyDescent="0.25">
      <c r="H6134">
        <v>613.20000000000005</v>
      </c>
      <c r="I6134">
        <v>3552.32692371758</v>
      </c>
      <c r="J6134">
        <v>0</v>
      </c>
      <c r="K6134">
        <v>89.575205184629098</v>
      </c>
      <c r="L6134">
        <v>371.880971547309</v>
      </c>
    </row>
    <row r="6135" spans="8:12" x14ac:dyDescent="0.25">
      <c r="H6135">
        <v>613.29999999999995</v>
      </c>
      <c r="I6135">
        <v>3559.4315775650198</v>
      </c>
      <c r="J6135">
        <v>0</v>
      </c>
      <c r="K6135">
        <v>89.554407079998995</v>
      </c>
      <c r="L6135">
        <v>372.65795644034802</v>
      </c>
    </row>
    <row r="6136" spans="8:12" x14ac:dyDescent="0.25">
      <c r="H6136">
        <v>613.4</v>
      </c>
      <c r="I6136">
        <v>3566.5504407201502</v>
      </c>
      <c r="J6136">
        <v>0</v>
      </c>
      <c r="K6136">
        <v>89.533567607136703</v>
      </c>
      <c r="L6136">
        <v>373.43627321488202</v>
      </c>
    </row>
    <row r="6137" spans="8:12" x14ac:dyDescent="0.25">
      <c r="H6137">
        <v>613.5</v>
      </c>
      <c r="I6137">
        <v>3573.6835416015902</v>
      </c>
      <c r="J6137">
        <v>0</v>
      </c>
      <c r="K6137">
        <v>89.512686684363203</v>
      </c>
      <c r="L6137">
        <v>374.21592364787102</v>
      </c>
    </row>
    <row r="6138" spans="8:12" x14ac:dyDescent="0.25">
      <c r="H6138">
        <v>613.6</v>
      </c>
      <c r="I6138">
        <v>3580.8309086847898</v>
      </c>
      <c r="J6138">
        <v>0</v>
      </c>
      <c r="K6138">
        <v>89.491764229841195</v>
      </c>
      <c r="L6138">
        <v>374.996909516296</v>
      </c>
    </row>
    <row r="6139" spans="8:12" x14ac:dyDescent="0.25">
      <c r="H6139">
        <v>613.70000000000005</v>
      </c>
      <c r="I6139">
        <v>3587.9925705021601</v>
      </c>
      <c r="J6139">
        <v>0</v>
      </c>
      <c r="K6139">
        <v>89.470800161574999</v>
      </c>
      <c r="L6139">
        <v>375.77923259714299</v>
      </c>
    </row>
    <row r="6140" spans="8:12" x14ac:dyDescent="0.25">
      <c r="H6140">
        <v>613.79999999999995</v>
      </c>
      <c r="I6140">
        <v>3595.1685556431698</v>
      </c>
      <c r="J6140">
        <v>0</v>
      </c>
      <c r="K6140">
        <v>89.449794397410102</v>
      </c>
      <c r="L6140">
        <v>376.56289466738798</v>
      </c>
    </row>
    <row r="6141" spans="8:12" x14ac:dyDescent="0.25">
      <c r="H6141">
        <v>613.9</v>
      </c>
      <c r="I6141">
        <v>3602.3588927544502</v>
      </c>
      <c r="J6141">
        <v>0</v>
      </c>
      <c r="K6141">
        <v>89.428746855033296</v>
      </c>
      <c r="L6141">
        <v>377.34789750398397</v>
      </c>
    </row>
    <row r="6142" spans="8:12" x14ac:dyDescent="0.25">
      <c r="H6142">
        <v>614</v>
      </c>
      <c r="I6142">
        <v>3609.5636105399599</v>
      </c>
      <c r="J6142">
        <v>0</v>
      </c>
      <c r="K6142">
        <v>89.407657451971602</v>
      </c>
      <c r="L6142">
        <v>378.13424288384999</v>
      </c>
    </row>
    <row r="6143" spans="8:12" x14ac:dyDescent="0.25">
      <c r="H6143">
        <v>614.1</v>
      </c>
      <c r="I6143">
        <v>3616.7827377610402</v>
      </c>
      <c r="J6143">
        <v>0</v>
      </c>
      <c r="K6143">
        <v>89.386526105592907</v>
      </c>
      <c r="L6143">
        <v>378.92193258384998</v>
      </c>
    </row>
    <row r="6144" spans="8:12" x14ac:dyDescent="0.25">
      <c r="H6144">
        <v>614.20000000000005</v>
      </c>
      <c r="I6144">
        <v>3624.0163032365599</v>
      </c>
      <c r="J6144">
        <v>0</v>
      </c>
      <c r="K6144">
        <v>89.365352733104899</v>
      </c>
      <c r="L6144">
        <v>379.71096838078302</v>
      </c>
    </row>
    <row r="6145" spans="8:12" x14ac:dyDescent="0.25">
      <c r="H6145">
        <v>614.29999999999995</v>
      </c>
      <c r="I6145">
        <v>3631.26433584304</v>
      </c>
      <c r="J6145">
        <v>0</v>
      </c>
      <c r="K6145">
        <v>89.344137251555395</v>
      </c>
      <c r="L6145">
        <v>380.501352051369</v>
      </c>
    </row>
    <row r="6146" spans="8:12" x14ac:dyDescent="0.25">
      <c r="H6146">
        <v>614.4</v>
      </c>
      <c r="I6146">
        <v>3638.5268645147198</v>
      </c>
      <c r="J6146">
        <v>0</v>
      </c>
      <c r="K6146">
        <v>89.322879577831401</v>
      </c>
      <c r="L6146">
        <v>381.29308537223199</v>
      </c>
    </row>
    <row r="6147" spans="8:12" x14ac:dyDescent="0.25">
      <c r="H6147">
        <v>614.5</v>
      </c>
      <c r="I6147">
        <v>3645.8039182437501</v>
      </c>
      <c r="J6147">
        <v>0</v>
      </c>
      <c r="K6147">
        <v>89.301579628659496</v>
      </c>
      <c r="L6147">
        <v>382.08617011988503</v>
      </c>
    </row>
    <row r="6148" spans="8:12" x14ac:dyDescent="0.25">
      <c r="H6148">
        <v>614.6</v>
      </c>
      <c r="I6148">
        <v>3653.0955260802398</v>
      </c>
      <c r="J6148">
        <v>0</v>
      </c>
      <c r="K6148">
        <v>89.280237320605096</v>
      </c>
      <c r="L6148">
        <v>382.88060807071997</v>
      </c>
    </row>
    <row r="6149" spans="8:12" x14ac:dyDescent="0.25">
      <c r="H6149">
        <v>614.70000000000005</v>
      </c>
      <c r="I6149">
        <v>3660.4017171323999</v>
      </c>
      <c r="J6149">
        <v>0</v>
      </c>
      <c r="K6149">
        <v>89.258852570072193</v>
      </c>
      <c r="L6149">
        <v>383.676401000986</v>
      </c>
    </row>
    <row r="6150" spans="8:12" x14ac:dyDescent="0.25">
      <c r="H6150">
        <v>614.79999999999995</v>
      </c>
      <c r="I6150">
        <v>3667.72252056667</v>
      </c>
      <c r="J6150">
        <v>0</v>
      </c>
      <c r="K6150">
        <v>89.237425293303204</v>
      </c>
      <c r="L6150">
        <v>384.47355068677899</v>
      </c>
    </row>
    <row r="6151" spans="8:12" x14ac:dyDescent="0.25">
      <c r="H6151">
        <v>614.9</v>
      </c>
      <c r="I6151">
        <v>3675.0579656077998</v>
      </c>
      <c r="J6151">
        <v>0</v>
      </c>
      <c r="K6151">
        <v>89.215955406378797</v>
      </c>
      <c r="L6151">
        <v>385.27205890402797</v>
      </c>
    </row>
    <row r="6152" spans="8:12" x14ac:dyDescent="0.25">
      <c r="H6152">
        <v>615</v>
      </c>
      <c r="I6152">
        <v>3682.4080815390098</v>
      </c>
      <c r="J6152">
        <v>0</v>
      </c>
      <c r="K6152">
        <v>89.194442825217095</v>
      </c>
      <c r="L6152">
        <v>386.071927428474</v>
      </c>
    </row>
    <row r="6153" spans="8:12" x14ac:dyDescent="0.25">
      <c r="H6153">
        <v>615.1</v>
      </c>
      <c r="I6153">
        <v>3689.7728977020902</v>
      </c>
      <c r="J6153">
        <v>0</v>
      </c>
      <c r="K6153">
        <v>89.172887465573993</v>
      </c>
      <c r="L6153">
        <v>386.87315803566099</v>
      </c>
    </row>
    <row r="6154" spans="8:12" x14ac:dyDescent="0.25">
      <c r="H6154">
        <v>615.20000000000005</v>
      </c>
      <c r="I6154">
        <v>3697.1524434974999</v>
      </c>
      <c r="J6154">
        <v>0</v>
      </c>
      <c r="K6154">
        <v>89.151289243042598</v>
      </c>
      <c r="L6154">
        <v>387.67575250091699</v>
      </c>
    </row>
    <row r="6155" spans="8:12" x14ac:dyDescent="0.25">
      <c r="H6155">
        <v>615.29999999999995</v>
      </c>
      <c r="I6155">
        <v>3704.54674838449</v>
      </c>
      <c r="J6155">
        <v>0</v>
      </c>
      <c r="K6155">
        <v>89.129648073052607</v>
      </c>
      <c r="L6155">
        <v>388.479712599339</v>
      </c>
    </row>
    <row r="6156" spans="8:12" x14ac:dyDescent="0.25">
      <c r="H6156">
        <v>615.4</v>
      </c>
      <c r="I6156">
        <v>3711.9558418812599</v>
      </c>
      <c r="J6156">
        <v>0</v>
      </c>
      <c r="K6156">
        <v>89.107963870870606</v>
      </c>
      <c r="L6156">
        <v>389.28504010578098</v>
      </c>
    </row>
    <row r="6157" spans="8:12" x14ac:dyDescent="0.25">
      <c r="H6157">
        <v>615.5</v>
      </c>
      <c r="I6157">
        <v>3719.3797535650201</v>
      </c>
      <c r="J6157">
        <v>0</v>
      </c>
      <c r="K6157">
        <v>89.086236551599399</v>
      </c>
      <c r="L6157">
        <v>390.09173679483303</v>
      </c>
    </row>
    <row r="6158" spans="8:12" x14ac:dyDescent="0.25">
      <c r="H6158">
        <v>615.6</v>
      </c>
      <c r="I6158">
        <v>3726.8185130721499</v>
      </c>
      <c r="J6158">
        <v>0</v>
      </c>
      <c r="K6158">
        <v>89.064466030177798</v>
      </c>
      <c r="L6158">
        <v>390.89980444080902</v>
      </c>
    </row>
    <row r="6159" spans="8:12" x14ac:dyDescent="0.25">
      <c r="H6159">
        <v>615.70000000000005</v>
      </c>
      <c r="I6159">
        <v>3734.2721500982998</v>
      </c>
      <c r="J6159">
        <v>0</v>
      </c>
      <c r="K6159">
        <v>89.042652221380493</v>
      </c>
      <c r="L6159">
        <v>391.70924481773</v>
      </c>
    </row>
    <row r="6160" spans="8:12" x14ac:dyDescent="0.25">
      <c r="H6160">
        <v>615.79999999999995</v>
      </c>
      <c r="I6160">
        <v>3741.7406943984902</v>
      </c>
      <c r="J6160">
        <v>0</v>
      </c>
      <c r="K6160">
        <v>89.020795039817202</v>
      </c>
      <c r="L6160">
        <v>392.52005969930798</v>
      </c>
    </row>
    <row r="6161" spans="8:12" x14ac:dyDescent="0.25">
      <c r="H6161">
        <v>615.9</v>
      </c>
      <c r="I6161">
        <v>3749.2241757872898</v>
      </c>
      <c r="J6161">
        <v>0</v>
      </c>
      <c r="K6161">
        <v>88.998894399933207</v>
      </c>
      <c r="L6161">
        <v>393.33225085893298</v>
      </c>
    </row>
    <row r="6162" spans="8:12" x14ac:dyDescent="0.25">
      <c r="H6162">
        <v>616</v>
      </c>
      <c r="I6162">
        <v>3756.7226241388698</v>
      </c>
      <c r="J6162">
        <v>0</v>
      </c>
      <c r="K6162">
        <v>88.976950216008305</v>
      </c>
      <c r="L6162">
        <v>394.14582006965099</v>
      </c>
    </row>
    <row r="6163" spans="8:12" x14ac:dyDescent="0.25">
      <c r="H6163">
        <v>616.1</v>
      </c>
      <c r="I6163">
        <v>3764.2360693871401</v>
      </c>
      <c r="J6163">
        <v>0</v>
      </c>
      <c r="K6163">
        <v>88.954962402157093</v>
      </c>
      <c r="L6163">
        <v>394.960769104154</v>
      </c>
    </row>
    <row r="6164" spans="8:12" x14ac:dyDescent="0.25">
      <c r="H6164">
        <v>616.20000000000005</v>
      </c>
      <c r="I6164">
        <v>3771.7645415259199</v>
      </c>
      <c r="J6164">
        <v>0</v>
      </c>
      <c r="K6164">
        <v>88.9329308723281</v>
      </c>
      <c r="L6164">
        <v>395.77709973476101</v>
      </c>
    </row>
    <row r="6165" spans="8:12" x14ac:dyDescent="0.25">
      <c r="H6165">
        <v>616.29999999999995</v>
      </c>
      <c r="I6165">
        <v>3779.30807060897</v>
      </c>
      <c r="J6165">
        <v>0</v>
      </c>
      <c r="K6165">
        <v>88.910855540303899</v>
      </c>
      <c r="L6165">
        <v>396.59481373339901</v>
      </c>
    </row>
    <row r="6166" spans="8:12" x14ac:dyDescent="0.25">
      <c r="H6166">
        <v>616.4</v>
      </c>
      <c r="I6166">
        <v>3786.8666867501902</v>
      </c>
      <c r="J6166">
        <v>0</v>
      </c>
      <c r="K6166">
        <v>88.888736319700897</v>
      </c>
      <c r="L6166">
        <v>397.41391287159303</v>
      </c>
    </row>
    <row r="6167" spans="8:12" x14ac:dyDescent="0.25">
      <c r="H6167">
        <v>616.5</v>
      </c>
      <c r="I6167">
        <v>3794.4404201236898</v>
      </c>
      <c r="J6167">
        <v>0</v>
      </c>
      <c r="K6167">
        <v>88.866573123968493</v>
      </c>
      <c r="L6167">
        <v>398.23439892044502</v>
      </c>
    </row>
    <row r="6168" spans="8:12" x14ac:dyDescent="0.25">
      <c r="H6168">
        <v>616.6</v>
      </c>
      <c r="I6168">
        <v>3802.0293009639399</v>
      </c>
      <c r="J6168">
        <v>0</v>
      </c>
      <c r="K6168">
        <v>88.844365866389296</v>
      </c>
      <c r="L6168">
        <v>399.05627365061702</v>
      </c>
    </row>
    <row r="6169" spans="8:12" x14ac:dyDescent="0.25">
      <c r="H6169">
        <v>616.70000000000005</v>
      </c>
      <c r="I6169">
        <v>3809.6333595658598</v>
      </c>
      <c r="J6169">
        <v>0</v>
      </c>
      <c r="K6169">
        <v>88.822114460078595</v>
      </c>
      <c r="L6169">
        <v>399.87953883231802</v>
      </c>
    </row>
    <row r="6170" spans="8:12" x14ac:dyDescent="0.25">
      <c r="H6170">
        <v>616.79999999999995</v>
      </c>
      <c r="I6170">
        <v>3817.2526262850001</v>
      </c>
      <c r="J6170">
        <v>0</v>
      </c>
      <c r="K6170">
        <v>88.799818817984303</v>
      </c>
      <c r="L6170">
        <v>400.70419623528198</v>
      </c>
    </row>
    <row r="6171" spans="8:12" x14ac:dyDescent="0.25">
      <c r="H6171">
        <v>616.9</v>
      </c>
      <c r="I6171">
        <v>3824.88713153757</v>
      </c>
      <c r="J6171">
        <v>0</v>
      </c>
      <c r="K6171">
        <v>88.777478852886105</v>
      </c>
      <c r="L6171">
        <v>401.53024762875799</v>
      </c>
    </row>
    <row r="6172" spans="8:12" x14ac:dyDescent="0.25">
      <c r="H6172">
        <v>617</v>
      </c>
      <c r="I6172">
        <v>3832.5369058006399</v>
      </c>
      <c r="J6172">
        <v>0</v>
      </c>
      <c r="K6172">
        <v>88.7550944773959</v>
      </c>
      <c r="L6172">
        <v>402.35769478148501</v>
      </c>
    </row>
    <row r="6173" spans="8:12" x14ac:dyDescent="0.25">
      <c r="H6173">
        <v>617.1</v>
      </c>
      <c r="I6173">
        <v>3840.2019796122399</v>
      </c>
      <c r="J6173">
        <v>0</v>
      </c>
      <c r="K6173">
        <v>88.732665603956605</v>
      </c>
      <c r="L6173">
        <v>403.186539461682</v>
      </c>
    </row>
    <row r="6174" spans="8:12" x14ac:dyDescent="0.25">
      <c r="H6174">
        <v>617.20000000000005</v>
      </c>
      <c r="I6174">
        <v>3847.8823835714702</v>
      </c>
      <c r="J6174">
        <v>0</v>
      </c>
      <c r="K6174">
        <v>88.710192144843006</v>
      </c>
      <c r="L6174">
        <v>404.01678343702798</v>
      </c>
    </row>
    <row r="6175" spans="8:12" x14ac:dyDescent="0.25">
      <c r="H6175">
        <v>617.29999999999995</v>
      </c>
      <c r="I6175">
        <v>3855.5781483386099</v>
      </c>
      <c r="J6175">
        <v>0</v>
      </c>
      <c r="K6175">
        <v>88.687674012160201</v>
      </c>
      <c r="L6175">
        <v>404.84842847464103</v>
      </c>
    </row>
    <row r="6176" spans="8:12" x14ac:dyDescent="0.25">
      <c r="H6176">
        <v>617.4</v>
      </c>
      <c r="I6176">
        <v>3863.2893046352901</v>
      </c>
      <c r="J6176">
        <v>0</v>
      </c>
      <c r="K6176">
        <v>88.665111117844205</v>
      </c>
      <c r="L6176">
        <v>405.68147634106901</v>
      </c>
    </row>
    <row r="6177" spans="8:12" x14ac:dyDescent="0.25">
      <c r="H6177">
        <v>617.5</v>
      </c>
      <c r="I6177">
        <v>3871.01588324456</v>
      </c>
      <c r="J6177">
        <v>0</v>
      </c>
      <c r="K6177">
        <v>88.642503373661299</v>
      </c>
      <c r="L6177">
        <v>406.51592880226502</v>
      </c>
    </row>
    <row r="6178" spans="8:12" x14ac:dyDescent="0.25">
      <c r="H6178">
        <v>617.6</v>
      </c>
      <c r="I6178">
        <v>3878.75791501105</v>
      </c>
      <c r="J6178">
        <v>0</v>
      </c>
      <c r="K6178">
        <v>88.619850691207901</v>
      </c>
      <c r="L6178">
        <v>407.35178762357299</v>
      </c>
    </row>
    <row r="6179" spans="8:12" x14ac:dyDescent="0.25">
      <c r="H6179">
        <v>617.70000000000005</v>
      </c>
      <c r="I6179">
        <v>3886.5154308410702</v>
      </c>
      <c r="J6179">
        <v>0</v>
      </c>
      <c r="K6179">
        <v>88.597152981909801</v>
      </c>
      <c r="L6179">
        <v>408.18905456970901</v>
      </c>
    </row>
    <row r="6180" spans="8:12" x14ac:dyDescent="0.25">
      <c r="H6180">
        <v>617.79999999999995</v>
      </c>
      <c r="I6180">
        <v>3894.2884617027498</v>
      </c>
      <c r="J6180">
        <v>0</v>
      </c>
      <c r="K6180">
        <v>88.574410157022598</v>
      </c>
      <c r="L6180">
        <v>409.027731404745</v>
      </c>
    </row>
    <row r="6181" spans="8:12" x14ac:dyDescent="0.25">
      <c r="H6181">
        <v>617.9</v>
      </c>
      <c r="I6181">
        <v>3902.0770386261602</v>
      </c>
      <c r="J6181">
        <v>0</v>
      </c>
      <c r="K6181">
        <v>88.551622127630495</v>
      </c>
      <c r="L6181">
        <v>409.86781989208998</v>
      </c>
    </row>
    <row r="6182" spans="8:12" x14ac:dyDescent="0.25">
      <c r="H6182">
        <v>618</v>
      </c>
      <c r="I6182">
        <v>3909.8811927034099</v>
      </c>
      <c r="J6182">
        <v>0</v>
      </c>
      <c r="K6182">
        <v>88.528788804646894</v>
      </c>
      <c r="L6182">
        <v>410.70932179447101</v>
      </c>
    </row>
    <row r="6183" spans="8:12" x14ac:dyDescent="0.25">
      <c r="H6183">
        <v>618.1</v>
      </c>
      <c r="I6183">
        <v>3917.7009550888101</v>
      </c>
      <c r="J6183">
        <v>0</v>
      </c>
      <c r="K6183">
        <v>88.505910098813501</v>
      </c>
      <c r="L6183">
        <v>411.552238873916</v>
      </c>
    </row>
    <row r="6184" spans="8:12" x14ac:dyDescent="0.25">
      <c r="H6184">
        <v>618.20000000000005</v>
      </c>
      <c r="I6184">
        <v>3925.53635699899</v>
      </c>
      <c r="J6184">
        <v>0</v>
      </c>
      <c r="K6184">
        <v>88.482985920700202</v>
      </c>
      <c r="L6184">
        <v>412.39657289173698</v>
      </c>
    </row>
    <row r="6185" spans="8:12" x14ac:dyDescent="0.25">
      <c r="H6185">
        <v>618.29999999999995</v>
      </c>
      <c r="I6185">
        <v>3933.3874297129901</v>
      </c>
      <c r="J6185">
        <v>0</v>
      </c>
      <c r="K6185">
        <v>88.460016180704798</v>
      </c>
      <c r="L6185">
        <v>413.24232560850902</v>
      </c>
    </row>
    <row r="6186" spans="8:12" x14ac:dyDescent="0.25">
      <c r="H6186">
        <v>618.4</v>
      </c>
      <c r="I6186">
        <v>3941.2542045724199</v>
      </c>
      <c r="J6186">
        <v>0</v>
      </c>
      <c r="K6186">
        <v>88.437000789052505</v>
      </c>
      <c r="L6186">
        <v>414.08949878405599</v>
      </c>
    </row>
    <row r="6187" spans="8:12" x14ac:dyDescent="0.25">
      <c r="H6187">
        <v>618.5</v>
      </c>
      <c r="I6187">
        <v>3949.1367129815599</v>
      </c>
      <c r="J6187">
        <v>0</v>
      </c>
      <c r="K6187">
        <v>88.413939655796</v>
      </c>
      <c r="L6187">
        <v>414.93809417742602</v>
      </c>
    </row>
    <row r="6188" spans="8:12" x14ac:dyDescent="0.25">
      <c r="H6188">
        <v>618.6</v>
      </c>
      <c r="I6188">
        <v>3957.0349864075201</v>
      </c>
      <c r="J6188">
        <v>0</v>
      </c>
      <c r="K6188">
        <v>88.390832690814705</v>
      </c>
      <c r="L6188">
        <v>415.788113546879</v>
      </c>
    </row>
    <row r="6189" spans="8:12" x14ac:dyDescent="0.25">
      <c r="H6189">
        <v>618.70000000000005</v>
      </c>
      <c r="I6189">
        <v>3964.9490563803402</v>
      </c>
      <c r="J6189">
        <v>0</v>
      </c>
      <c r="K6189">
        <v>88.367679803814895</v>
      </c>
      <c r="L6189">
        <v>416.639558649864</v>
      </c>
    </row>
    <row r="6190" spans="8:12" x14ac:dyDescent="0.25">
      <c r="H6190">
        <v>618.79999999999995</v>
      </c>
      <c r="I6190">
        <v>3972.8789544931001</v>
      </c>
      <c r="J6190">
        <v>0</v>
      </c>
      <c r="K6190">
        <v>88.344480904328805</v>
      </c>
      <c r="L6190">
        <v>417.49243124300301</v>
      </c>
    </row>
    <row r="6191" spans="8:12" x14ac:dyDescent="0.25">
      <c r="H6191">
        <v>618.9</v>
      </c>
      <c r="I6191">
        <v>3980.82471240209</v>
      </c>
      <c r="J6191">
        <v>0</v>
      </c>
      <c r="K6191">
        <v>88.321235901715099</v>
      </c>
      <c r="L6191">
        <v>418.34673308206999</v>
      </c>
    </row>
    <row r="6192" spans="8:12" x14ac:dyDescent="0.25">
      <c r="H6192">
        <v>619</v>
      </c>
      <c r="I6192">
        <v>3988.7863618268898</v>
      </c>
      <c r="J6192">
        <v>0</v>
      </c>
      <c r="K6192">
        <v>88.297944705157903</v>
      </c>
      <c r="L6192">
        <v>419.20246592197202</v>
      </c>
    </row>
    <row r="6193" spans="8:12" x14ac:dyDescent="0.25">
      <c r="H6193">
        <v>619.1</v>
      </c>
      <c r="I6193">
        <v>3996.7639345505399</v>
      </c>
      <c r="J6193">
        <v>0</v>
      </c>
      <c r="K6193">
        <v>88.274607223666706</v>
      </c>
      <c r="L6193">
        <v>420.05963151673302</v>
      </c>
    </row>
    <row r="6194" spans="8:12" x14ac:dyDescent="0.25">
      <c r="H6194">
        <v>619.20000000000005</v>
      </c>
      <c r="I6194">
        <v>4004.75746241965</v>
      </c>
      <c r="J6194">
        <v>0</v>
      </c>
      <c r="K6194">
        <v>88.251223366076303</v>
      </c>
      <c r="L6194">
        <v>420.91823161947002</v>
      </c>
    </row>
    <row r="6195" spans="8:12" x14ac:dyDescent="0.25">
      <c r="H6195">
        <v>619.29999999999995</v>
      </c>
      <c r="I6195">
        <v>4012.76697734448</v>
      </c>
      <c r="J6195">
        <v>0</v>
      </c>
      <c r="K6195">
        <v>88.227793041045899</v>
      </c>
      <c r="L6195">
        <v>421.778267982378</v>
      </c>
    </row>
    <row r="6196" spans="8:12" x14ac:dyDescent="0.25">
      <c r="H6196">
        <v>619.4</v>
      </c>
      <c r="I6196">
        <v>4020.7925112991702</v>
      </c>
      <c r="J6196">
        <v>0</v>
      </c>
      <c r="K6196">
        <v>88.204316157059594</v>
      </c>
      <c r="L6196">
        <v>422.63974235670798</v>
      </c>
    </row>
    <row r="6197" spans="8:12" x14ac:dyDescent="0.25">
      <c r="H6197">
        <v>619.5</v>
      </c>
      <c r="I6197">
        <v>4028.8340963217702</v>
      </c>
      <c r="J6197">
        <v>0</v>
      </c>
      <c r="K6197">
        <v>88.180792622425301</v>
      </c>
      <c r="L6197">
        <v>423.50265649274797</v>
      </c>
    </row>
    <row r="6198" spans="8:12" x14ac:dyDescent="0.25">
      <c r="H6198">
        <v>619.6</v>
      </c>
      <c r="I6198">
        <v>4036.8917645144102</v>
      </c>
      <c r="J6198">
        <v>0</v>
      </c>
      <c r="K6198">
        <v>88.157222345275002</v>
      </c>
      <c r="L6198">
        <v>424.36701213980598</v>
      </c>
    </row>
    <row r="6199" spans="8:12" x14ac:dyDescent="0.25">
      <c r="H6199">
        <v>619.70000000000005</v>
      </c>
      <c r="I6199">
        <v>4044.9655480434399</v>
      </c>
      <c r="J6199">
        <v>0</v>
      </c>
      <c r="K6199">
        <v>88.133605233563898</v>
      </c>
      <c r="L6199">
        <v>425.23281104618502</v>
      </c>
    </row>
    <row r="6200" spans="8:12" x14ac:dyDescent="0.25">
      <c r="H6200">
        <v>619.79999999999995</v>
      </c>
      <c r="I6200">
        <v>4053.0554791395298</v>
      </c>
      <c r="J6200">
        <v>0</v>
      </c>
      <c r="K6200">
        <v>88.109941195070704</v>
      </c>
      <c r="L6200">
        <v>426.10005495916602</v>
      </c>
    </row>
    <row r="6201" spans="8:12" x14ac:dyDescent="0.25">
      <c r="H6201">
        <v>619.9</v>
      </c>
      <c r="I6201">
        <v>4061.1615900978099</v>
      </c>
      <c r="J6201">
        <v>0</v>
      </c>
      <c r="K6201">
        <v>88.086230137396896</v>
      </c>
      <c r="L6201">
        <v>426.96874562499102</v>
      </c>
    </row>
    <row r="6202" spans="8:12" x14ac:dyDescent="0.25">
      <c r="H6202">
        <v>620</v>
      </c>
      <c r="I6202">
        <v>4069.28391327801</v>
      </c>
      <c r="J6202">
        <v>0</v>
      </c>
      <c r="K6202">
        <v>88.062471967966601</v>
      </c>
      <c r="L6202">
        <v>427.83888478883802</v>
      </c>
    </row>
    <row r="6203" spans="8:12" x14ac:dyDescent="0.25">
      <c r="H6203">
        <v>620.1</v>
      </c>
      <c r="I6203">
        <v>4077.4224811045601</v>
      </c>
      <c r="J6203">
        <v>0</v>
      </c>
      <c r="K6203">
        <v>88.038666594026097</v>
      </c>
      <c r="L6203">
        <v>428.71047419480198</v>
      </c>
    </row>
    <row r="6204" spans="8:12" x14ac:dyDescent="0.25">
      <c r="H6204">
        <v>620.20000000000005</v>
      </c>
      <c r="I6204">
        <v>4085.5773260667702</v>
      </c>
      <c r="J6204">
        <v>0</v>
      </c>
      <c r="K6204">
        <v>88.014813922643796</v>
      </c>
      <c r="L6204">
        <v>429.58351558587799</v>
      </c>
    </row>
    <row r="6205" spans="8:12" x14ac:dyDescent="0.25">
      <c r="H6205">
        <v>620.29999999999995</v>
      </c>
      <c r="I6205">
        <v>4093.7484807188998</v>
      </c>
      <c r="J6205">
        <v>0</v>
      </c>
      <c r="K6205">
        <v>87.990913860709497</v>
      </c>
      <c r="L6205">
        <v>430.458010703936</v>
      </c>
    </row>
    <row r="6206" spans="8:12" x14ac:dyDescent="0.25">
      <c r="H6206">
        <v>620.4</v>
      </c>
      <c r="I6206">
        <v>4101.9359776803403</v>
      </c>
      <c r="J6206">
        <v>0</v>
      </c>
      <c r="K6206">
        <v>87.966966314934595</v>
      </c>
      <c r="L6206">
        <v>431.33396128970298</v>
      </c>
    </row>
    <row r="6207" spans="8:12" x14ac:dyDescent="0.25">
      <c r="H6207">
        <v>620.5</v>
      </c>
      <c r="I6207">
        <v>4110.1398496356996</v>
      </c>
      <c r="J6207">
        <v>0</v>
      </c>
      <c r="K6207">
        <v>87.942971191851399</v>
      </c>
      <c r="L6207">
        <v>432.21136908274298</v>
      </c>
    </row>
    <row r="6208" spans="8:12" x14ac:dyDescent="0.25">
      <c r="H6208">
        <v>620.6</v>
      </c>
      <c r="I6208">
        <v>4118.3601293349702</v>
      </c>
      <c r="J6208">
        <v>0</v>
      </c>
      <c r="K6208">
        <v>87.918928397812707</v>
      </c>
      <c r="L6208">
        <v>433.09023582143402</v>
      </c>
    </row>
    <row r="6209" spans="8:12" x14ac:dyDescent="0.25">
      <c r="H6209">
        <v>620.70000000000005</v>
      </c>
      <c r="I6209">
        <v>4126.5968495936404</v>
      </c>
      <c r="J6209">
        <v>0</v>
      </c>
      <c r="K6209">
        <v>87.894837838992004</v>
      </c>
      <c r="L6209">
        <v>433.97056324294903</v>
      </c>
    </row>
    <row r="6210" spans="8:12" x14ac:dyDescent="0.25">
      <c r="H6210">
        <v>620.79999999999995</v>
      </c>
      <c r="I6210">
        <v>4134.8500432928304</v>
      </c>
      <c r="J6210">
        <v>0</v>
      </c>
      <c r="K6210">
        <v>87.870699421382795</v>
      </c>
      <c r="L6210">
        <v>434.85235308323502</v>
      </c>
    </row>
    <row r="6211" spans="8:12" x14ac:dyDescent="0.25">
      <c r="H6211">
        <v>620.9</v>
      </c>
      <c r="I6211">
        <v>4143.1197433794196</v>
      </c>
      <c r="J6211">
        <v>0</v>
      </c>
      <c r="K6211">
        <v>87.846513050797995</v>
      </c>
      <c r="L6211">
        <v>435.73560707699102</v>
      </c>
    </row>
    <row r="6212" spans="8:12" x14ac:dyDescent="0.25">
      <c r="H6212">
        <v>621</v>
      </c>
      <c r="I6212">
        <v>4151.4059828661802</v>
      </c>
      <c r="J6212">
        <v>0</v>
      </c>
      <c r="K6212">
        <v>87.822278632870393</v>
      </c>
      <c r="L6212">
        <v>436.62032695764498</v>
      </c>
    </row>
    <row r="6213" spans="8:12" x14ac:dyDescent="0.25">
      <c r="H6213">
        <v>621.1</v>
      </c>
      <c r="I6213">
        <v>4159.7087948319104</v>
      </c>
      <c r="J6213">
        <v>0</v>
      </c>
      <c r="K6213">
        <v>87.797996073051607</v>
      </c>
      <c r="L6213">
        <v>437.50651445733803</v>
      </c>
    </row>
    <row r="6214" spans="8:12" x14ac:dyDescent="0.25">
      <c r="H6214">
        <v>621.20000000000005</v>
      </c>
      <c r="I6214">
        <v>4168.0282124215701</v>
      </c>
      <c r="J6214">
        <v>0</v>
      </c>
      <c r="K6214">
        <v>87.773665276612107</v>
      </c>
      <c r="L6214">
        <v>438.39417130689799</v>
      </c>
    </row>
    <row r="6215" spans="8:12" x14ac:dyDescent="0.25">
      <c r="H6215">
        <v>621.29999999999995</v>
      </c>
      <c r="I6215">
        <v>4176.3642688464197</v>
      </c>
      <c r="J6215">
        <v>0</v>
      </c>
      <c r="K6215">
        <v>87.749286148640806</v>
      </c>
      <c r="L6215">
        <v>439.28329923581799</v>
      </c>
    </row>
    <row r="6216" spans="8:12" x14ac:dyDescent="0.25">
      <c r="H6216">
        <v>621.4</v>
      </c>
      <c r="I6216">
        <v>4184.7169973841101</v>
      </c>
      <c r="J6216">
        <v>0</v>
      </c>
      <c r="K6216">
        <v>87.724858594045003</v>
      </c>
      <c r="L6216">
        <v>440.17389997224001</v>
      </c>
    </row>
    <row r="6217" spans="8:12" x14ac:dyDescent="0.25">
      <c r="H6217">
        <v>621.5</v>
      </c>
      <c r="I6217">
        <v>4193.0864313788798</v>
      </c>
      <c r="J6217">
        <v>0</v>
      </c>
      <c r="K6217">
        <v>87.7003825175494</v>
      </c>
      <c r="L6217">
        <v>441.06597524292499</v>
      </c>
    </row>
    <row r="6218" spans="8:12" x14ac:dyDescent="0.25">
      <c r="H6218">
        <v>621.6</v>
      </c>
      <c r="I6218">
        <v>4201.4726042416396</v>
      </c>
      <c r="J6218">
        <v>0</v>
      </c>
      <c r="K6218">
        <v>87.675857823696703</v>
      </c>
      <c r="L6218">
        <v>441.95952677323999</v>
      </c>
    </row>
    <row r="6219" spans="8:12" x14ac:dyDescent="0.25">
      <c r="H6219">
        <v>621.70000000000005</v>
      </c>
      <c r="I6219">
        <v>4209.8755494501202</v>
      </c>
      <c r="J6219">
        <v>0</v>
      </c>
      <c r="K6219">
        <v>87.651284416846295</v>
      </c>
      <c r="L6219">
        <v>442.85455628712702</v>
      </c>
    </row>
    <row r="6220" spans="8:12" x14ac:dyDescent="0.25">
      <c r="H6220">
        <v>621.79999999999995</v>
      </c>
      <c r="I6220">
        <v>4218.2953005490199</v>
      </c>
      <c r="J6220">
        <v>0</v>
      </c>
      <c r="K6220">
        <v>87.626662201174895</v>
      </c>
      <c r="L6220">
        <v>443.75106550708699</v>
      </c>
    </row>
    <row r="6221" spans="8:12" x14ac:dyDescent="0.25">
      <c r="H6221">
        <v>621.9</v>
      </c>
      <c r="I6221">
        <v>4226.7318911501197</v>
      </c>
      <c r="J6221">
        <v>0</v>
      </c>
      <c r="K6221">
        <v>87.601991080675504</v>
      </c>
      <c r="L6221">
        <v>444.64905615415802</v>
      </c>
    </row>
    <row r="6222" spans="8:12" x14ac:dyDescent="0.25">
      <c r="H6222">
        <v>622</v>
      </c>
      <c r="I6222">
        <v>4235.1853549324196</v>
      </c>
      <c r="J6222">
        <v>0</v>
      </c>
      <c r="K6222">
        <v>87.577270959157502</v>
      </c>
      <c r="L6222">
        <v>445.548529947887</v>
      </c>
    </row>
    <row r="6223" spans="8:12" x14ac:dyDescent="0.25">
      <c r="H6223">
        <v>622.1</v>
      </c>
      <c r="I6223">
        <v>4243.6557256422802</v>
      </c>
      <c r="J6223">
        <v>0</v>
      </c>
      <c r="K6223">
        <v>87.5525017402461</v>
      </c>
      <c r="L6223">
        <v>446.44948860631399</v>
      </c>
    </row>
    <row r="6224" spans="8:12" x14ac:dyDescent="0.25">
      <c r="H6224">
        <v>622.20000000000005</v>
      </c>
      <c r="I6224">
        <v>4252.1430370935695</v>
      </c>
      <c r="J6224">
        <v>0</v>
      </c>
      <c r="K6224">
        <v>87.527683327381993</v>
      </c>
      <c r="L6224">
        <v>447.35193384594498</v>
      </c>
    </row>
    <row r="6225" spans="8:12" x14ac:dyDescent="0.25">
      <c r="H6225">
        <v>622.29999999999995</v>
      </c>
      <c r="I6225">
        <v>4260.6473231677501</v>
      </c>
      <c r="J6225">
        <v>0</v>
      </c>
      <c r="K6225">
        <v>87.502815623821306</v>
      </c>
      <c r="L6225">
        <v>448.25586738173098</v>
      </c>
    </row>
    <row r="6226" spans="8:12" x14ac:dyDescent="0.25">
      <c r="H6226">
        <v>622.4</v>
      </c>
      <c r="I6226">
        <v>4269.1686178140899</v>
      </c>
      <c r="J6226">
        <v>0</v>
      </c>
      <c r="K6226">
        <v>87.477898532635194</v>
      </c>
      <c r="L6226">
        <v>449.16129092704398</v>
      </c>
    </row>
    <row r="6227" spans="8:12" x14ac:dyDescent="0.25">
      <c r="H6227">
        <v>622.5</v>
      </c>
      <c r="I6227">
        <v>4277.7069550497199</v>
      </c>
      <c r="J6227">
        <v>0</v>
      </c>
      <c r="K6227">
        <v>87.452931956709094</v>
      </c>
      <c r="L6227">
        <v>450.06820619365698</v>
      </c>
    </row>
    <row r="6228" spans="8:12" x14ac:dyDescent="0.25">
      <c r="H6228">
        <v>622.6</v>
      </c>
      <c r="I6228">
        <v>4286.2623689598204</v>
      </c>
      <c r="J6228">
        <v>0</v>
      </c>
      <c r="K6228">
        <v>87.427915798743101</v>
      </c>
      <c r="L6228">
        <v>450.976614891716</v>
      </c>
    </row>
    <row r="6229" spans="8:12" x14ac:dyDescent="0.25">
      <c r="H6229">
        <v>622.70000000000005</v>
      </c>
      <c r="I6229">
        <v>4294.83489369774</v>
      </c>
      <c r="J6229">
        <v>0</v>
      </c>
      <c r="K6229">
        <v>87.402849961251107</v>
      </c>
      <c r="L6229">
        <v>451.88651872972298</v>
      </c>
    </row>
    <row r="6230" spans="8:12" x14ac:dyDescent="0.25">
      <c r="H6230">
        <v>622.79999999999995</v>
      </c>
      <c r="I6230">
        <v>4303.4245634851304</v>
      </c>
      <c r="J6230">
        <v>0</v>
      </c>
      <c r="K6230">
        <v>87.377734346560601</v>
      </c>
      <c r="L6230">
        <v>452.79791941450401</v>
      </c>
    </row>
    <row r="6231" spans="8:12" x14ac:dyDescent="0.25">
      <c r="H6231">
        <v>622.9</v>
      </c>
      <c r="I6231">
        <v>4312.0314126121002</v>
      </c>
      <c r="J6231">
        <v>0</v>
      </c>
      <c r="K6231">
        <v>87.352568856812496</v>
      </c>
      <c r="L6231">
        <v>453.71081865119601</v>
      </c>
    </row>
    <row r="6232" spans="8:12" x14ac:dyDescent="0.25">
      <c r="H6232">
        <v>623</v>
      </c>
      <c r="I6232">
        <v>4320.6554754373301</v>
      </c>
      <c r="J6232">
        <v>0</v>
      </c>
      <c r="K6232">
        <v>87.327353393960806</v>
      </c>
      <c r="L6232">
        <v>454.625218143214</v>
      </c>
    </row>
    <row r="6233" spans="8:12" x14ac:dyDescent="0.25">
      <c r="H6233">
        <v>623.1</v>
      </c>
      <c r="I6233">
        <v>4329.2967863882004</v>
      </c>
      <c r="J6233">
        <v>0</v>
      </c>
      <c r="K6233">
        <v>87.302087859771902</v>
      </c>
      <c r="L6233">
        <v>455.541119592234</v>
      </c>
    </row>
    <row r="6234" spans="8:12" x14ac:dyDescent="0.25">
      <c r="H6234">
        <v>623.20000000000005</v>
      </c>
      <c r="I6234">
        <v>4337.9553799609803</v>
      </c>
      <c r="J6234">
        <v>0</v>
      </c>
      <c r="K6234">
        <v>87.276772155824901</v>
      </c>
      <c r="L6234">
        <v>456.45852469816299</v>
      </c>
    </row>
    <row r="6235" spans="8:12" x14ac:dyDescent="0.25">
      <c r="H6235">
        <v>623.29999999999995</v>
      </c>
      <c r="I6235">
        <v>4346.6312907209003</v>
      </c>
      <c r="J6235">
        <v>0</v>
      </c>
      <c r="K6235">
        <v>87.251406183510696</v>
      </c>
      <c r="L6235">
        <v>457.377435159122</v>
      </c>
    </row>
    <row r="6236" spans="8:12" x14ac:dyDescent="0.25">
      <c r="H6236">
        <v>623.4</v>
      </c>
      <c r="I6236">
        <v>4355.3245533023401</v>
      </c>
      <c r="J6236">
        <v>0</v>
      </c>
      <c r="K6236">
        <v>87.225989844031801</v>
      </c>
      <c r="L6236">
        <v>458.29785267141602</v>
      </c>
    </row>
    <row r="6237" spans="8:12" x14ac:dyDescent="0.25">
      <c r="H6237">
        <v>623.5</v>
      </c>
      <c r="I6237">
        <v>4364.0352024089498</v>
      </c>
      <c r="J6237">
        <v>0</v>
      </c>
      <c r="K6237">
        <v>87.200523038402395</v>
      </c>
      <c r="L6237">
        <v>459.21977892951202</v>
      </c>
    </row>
    <row r="6238" spans="8:12" x14ac:dyDescent="0.25">
      <c r="H6238">
        <v>623.6</v>
      </c>
      <c r="I6238">
        <v>4372.7632728137596</v>
      </c>
      <c r="J6238">
        <v>0</v>
      </c>
      <c r="K6238">
        <v>87.175005667447493</v>
      </c>
      <c r="L6238">
        <v>460.143215626016</v>
      </c>
    </row>
    <row r="6239" spans="8:12" x14ac:dyDescent="0.25">
      <c r="H6239">
        <v>623.70000000000005</v>
      </c>
      <c r="I6239">
        <v>4381.5087993593897</v>
      </c>
      <c r="J6239">
        <v>0</v>
      </c>
      <c r="K6239">
        <v>87.149437631802897</v>
      </c>
      <c r="L6239">
        <v>461.06816445164498</v>
      </c>
    </row>
    <row r="6240" spans="8:12" x14ac:dyDescent="0.25">
      <c r="H6240">
        <v>623.79999999999995</v>
      </c>
      <c r="I6240">
        <v>4390.2718169581103</v>
      </c>
      <c r="J6240">
        <v>0</v>
      </c>
      <c r="K6240">
        <v>87.123818831914804</v>
      </c>
      <c r="L6240">
        <v>461.994627095206</v>
      </c>
    </row>
    <row r="6241" spans="8:12" x14ac:dyDescent="0.25">
      <c r="H6241">
        <v>623.9</v>
      </c>
      <c r="I6241">
        <v>4399.0523605920298</v>
      </c>
      <c r="J6241">
        <v>0</v>
      </c>
      <c r="K6241">
        <v>87.098149168039399</v>
      </c>
      <c r="L6241">
        <v>462.92260524356902</v>
      </c>
    </row>
    <row r="6242" spans="8:12" x14ac:dyDescent="0.25">
      <c r="H6242">
        <v>624</v>
      </c>
      <c r="I6242">
        <v>4407.8504653132104</v>
      </c>
      <c r="J6242">
        <v>0</v>
      </c>
      <c r="K6242">
        <v>87.072428540242697</v>
      </c>
      <c r="L6242">
        <v>463.85210058164199</v>
      </c>
    </row>
    <row r="6243" spans="8:12" x14ac:dyDescent="0.25">
      <c r="H6243">
        <v>624.1</v>
      </c>
      <c r="I6243">
        <v>4416.6661662438401</v>
      </c>
      <c r="J6243">
        <v>0</v>
      </c>
      <c r="K6243">
        <v>87.046656848400104</v>
      </c>
      <c r="L6243">
        <v>464.78311479234702</v>
      </c>
    </row>
    <row r="6244" spans="8:12" x14ac:dyDescent="0.25">
      <c r="H6244">
        <v>624.20000000000005</v>
      </c>
      <c r="I6244">
        <v>4425.4994985763196</v>
      </c>
      <c r="J6244">
        <v>0</v>
      </c>
      <c r="K6244">
        <v>87.020833992196103</v>
      </c>
      <c r="L6244">
        <v>465.71564955659602</v>
      </c>
    </row>
    <row r="6245" spans="8:12" x14ac:dyDescent="0.25">
      <c r="H6245">
        <v>624.29999999999995</v>
      </c>
      <c r="I6245">
        <v>4434.3504975734804</v>
      </c>
      <c r="J6245">
        <v>0</v>
      </c>
      <c r="K6245">
        <v>86.994959871123896</v>
      </c>
      <c r="L6245">
        <v>466.64970655326198</v>
      </c>
    </row>
    <row r="6246" spans="8:12" x14ac:dyDescent="0.25">
      <c r="H6246">
        <v>624.4</v>
      </c>
      <c r="I6246">
        <v>4443.2191985686204</v>
      </c>
      <c r="J6246">
        <v>0</v>
      </c>
      <c r="K6246">
        <v>86.969034384485099</v>
      </c>
      <c r="L6246">
        <v>467.58528745915601</v>
      </c>
    </row>
    <row r="6247" spans="8:12" x14ac:dyDescent="0.25">
      <c r="H6247">
        <v>624.5</v>
      </c>
      <c r="I6247">
        <v>4452.1056369657599</v>
      </c>
      <c r="J6247">
        <v>0</v>
      </c>
      <c r="K6247">
        <v>86.943057431389505</v>
      </c>
      <c r="L6247">
        <v>468.52239394900198</v>
      </c>
    </row>
    <row r="6248" spans="8:12" x14ac:dyDescent="0.25">
      <c r="H6248">
        <v>624.6</v>
      </c>
      <c r="I6248">
        <v>4461.0098482396897</v>
      </c>
      <c r="J6248">
        <v>0</v>
      </c>
      <c r="K6248">
        <v>86.917028910754595</v>
      </c>
      <c r="L6248">
        <v>469.46102769540897</v>
      </c>
    </row>
    <row r="6249" spans="8:12" x14ac:dyDescent="0.25">
      <c r="H6249">
        <v>624.70000000000005</v>
      </c>
      <c r="I6249">
        <v>4469.9318679361704</v>
      </c>
      <c r="J6249">
        <v>0</v>
      </c>
      <c r="K6249">
        <v>86.890948721305193</v>
      </c>
      <c r="L6249">
        <v>470.40119036884897</v>
      </c>
    </row>
    <row r="6250" spans="8:12" x14ac:dyDescent="0.25">
      <c r="H6250">
        <v>624.79999999999995</v>
      </c>
      <c r="I6250">
        <v>4478.8717316720504</v>
      </c>
      <c r="J6250">
        <v>0</v>
      </c>
      <c r="K6250">
        <v>86.864816761573493</v>
      </c>
      <c r="L6250">
        <v>471.34288363762602</v>
      </c>
    </row>
    <row r="6251" spans="8:12" x14ac:dyDescent="0.25">
      <c r="H6251">
        <v>624.9</v>
      </c>
      <c r="I6251">
        <v>4487.8294751353897</v>
      </c>
      <c r="J6251">
        <v>0</v>
      </c>
      <c r="K6251">
        <v>86.838632929898296</v>
      </c>
      <c r="L6251">
        <v>472.286109167853</v>
      </c>
    </row>
    <row r="6252" spans="8:12" x14ac:dyDescent="0.25">
      <c r="H6252">
        <v>625</v>
      </c>
      <c r="I6252">
        <v>4496.80513408566</v>
      </c>
      <c r="J6252">
        <v>0</v>
      </c>
      <c r="K6252">
        <v>86.812397124424706</v>
      </c>
      <c r="L6252">
        <v>473.23086862342598</v>
      </c>
    </row>
    <row r="6253" spans="8:12" x14ac:dyDescent="0.25">
      <c r="H6253">
        <v>625.1</v>
      </c>
      <c r="I6253">
        <v>4505.7987443538304</v>
      </c>
      <c r="J6253">
        <v>0</v>
      </c>
      <c r="K6253">
        <v>86.786109243104207</v>
      </c>
      <c r="L6253">
        <v>474.17716366599598</v>
      </c>
    </row>
    <row r="6254" spans="8:12" x14ac:dyDescent="0.25">
      <c r="H6254">
        <v>625.20000000000005</v>
      </c>
      <c r="I6254">
        <v>4514.8103418425399</v>
      </c>
      <c r="J6254">
        <v>0</v>
      </c>
      <c r="K6254">
        <v>86.759769183693805</v>
      </c>
      <c r="L6254">
        <v>475.12499595494302</v>
      </c>
    </row>
    <row r="6255" spans="8:12" x14ac:dyDescent="0.25">
      <c r="H6255">
        <v>625.29999999999995</v>
      </c>
      <c r="I6255">
        <v>4523.83996252622</v>
      </c>
      <c r="J6255">
        <v>0</v>
      </c>
      <c r="K6255">
        <v>86.733376843756105</v>
      </c>
      <c r="L6255">
        <v>476.07436714735098</v>
      </c>
    </row>
    <row r="6256" spans="8:12" x14ac:dyDescent="0.25">
      <c r="H6256">
        <v>625.4</v>
      </c>
      <c r="I6256">
        <v>4532.88764245128</v>
      </c>
      <c r="J6256">
        <v>0</v>
      </c>
      <c r="K6256">
        <v>86.706932120658806</v>
      </c>
      <c r="L6256">
        <v>477.02527889797602</v>
      </c>
    </row>
    <row r="6257" spans="8:12" x14ac:dyDescent="0.25">
      <c r="H6257">
        <v>625.5</v>
      </c>
      <c r="I6257">
        <v>4541.9534177361802</v>
      </c>
      <c r="J6257">
        <v>0</v>
      </c>
      <c r="K6257">
        <v>86.680434911574395</v>
      </c>
      <c r="L6257">
        <v>477.97773285922699</v>
      </c>
    </row>
    <row r="6258" spans="8:12" x14ac:dyDescent="0.25">
      <c r="H6258">
        <v>625.6</v>
      </c>
      <c r="I6258">
        <v>4551.0373245716501</v>
      </c>
      <c r="J6258">
        <v>0</v>
      </c>
      <c r="K6258">
        <v>86.653885113479703</v>
      </c>
      <c r="L6258">
        <v>478.93173068113299</v>
      </c>
    </row>
    <row r="6259" spans="8:12" x14ac:dyDescent="0.25">
      <c r="H6259">
        <v>625.70000000000005</v>
      </c>
      <c r="I6259">
        <v>4560.1393992207904</v>
      </c>
      <c r="J6259">
        <v>0</v>
      </c>
      <c r="K6259">
        <v>86.627282623155693</v>
      </c>
      <c r="L6259">
        <v>479.88727401131598</v>
      </c>
    </row>
    <row r="6260" spans="8:12" x14ac:dyDescent="0.25">
      <c r="H6260">
        <v>625.79999999999995</v>
      </c>
      <c r="I6260">
        <v>4569.2596780192398</v>
      </c>
      <c r="J6260">
        <v>0</v>
      </c>
      <c r="K6260">
        <v>86.600627337187305</v>
      </c>
      <c r="L6260">
        <v>480.84436449496701</v>
      </c>
    </row>
    <row r="6261" spans="8:12" x14ac:dyDescent="0.25">
      <c r="H6261">
        <v>625.9</v>
      </c>
      <c r="I6261">
        <v>4578.3981973752698</v>
      </c>
      <c r="J6261">
        <v>0</v>
      </c>
      <c r="K6261">
        <v>86.573919151962698</v>
      </c>
      <c r="L6261">
        <v>481.80300377481501</v>
      </c>
    </row>
    <row r="6262" spans="8:12" x14ac:dyDescent="0.25">
      <c r="H6262">
        <v>626</v>
      </c>
      <c r="I6262">
        <v>4587.5549937700298</v>
      </c>
      <c r="J6262">
        <v>0</v>
      </c>
      <c r="K6262">
        <v>86.5471579636732</v>
      </c>
      <c r="L6262">
        <v>482.76319349110099</v>
      </c>
    </row>
    <row r="6263" spans="8:12" x14ac:dyDescent="0.25">
      <c r="H6263">
        <v>626.1</v>
      </c>
      <c r="I6263">
        <v>4596.7301037575699</v>
      </c>
      <c r="J6263">
        <v>0</v>
      </c>
      <c r="K6263">
        <v>86.520343668313004</v>
      </c>
      <c r="L6263">
        <v>483.72493528155098</v>
      </c>
    </row>
    <row r="6264" spans="8:12" x14ac:dyDescent="0.25">
      <c r="H6264">
        <v>626.20000000000005</v>
      </c>
      <c r="I6264">
        <v>4605.9235639650797</v>
      </c>
      <c r="J6264">
        <v>0</v>
      </c>
      <c r="K6264">
        <v>86.493476161678501</v>
      </c>
      <c r="L6264">
        <v>484.68823078134602</v>
      </c>
    </row>
    <row r="6265" spans="8:12" x14ac:dyDescent="0.25">
      <c r="H6265">
        <v>626.29999999999995</v>
      </c>
      <c r="I6265">
        <v>4615.1354110930097</v>
      </c>
      <c r="J6265">
        <v>0</v>
      </c>
      <c r="K6265">
        <v>86.466555339368597</v>
      </c>
      <c r="L6265">
        <v>485.65308162309498</v>
      </c>
    </row>
    <row r="6266" spans="8:12" x14ac:dyDescent="0.25">
      <c r="H6266">
        <v>626.4</v>
      </c>
      <c r="I6266">
        <v>4624.3656819152002</v>
      </c>
      <c r="J6266">
        <v>0</v>
      </c>
      <c r="K6266">
        <v>86.439581096783499</v>
      </c>
      <c r="L6266">
        <v>486.61948943680602</v>
      </c>
    </row>
    <row r="6267" spans="8:12" x14ac:dyDescent="0.25">
      <c r="H6267">
        <v>626.5</v>
      </c>
      <c r="I6267">
        <v>4633.6144132790296</v>
      </c>
      <c r="J6267">
        <v>0</v>
      </c>
      <c r="K6267">
        <v>86.412553329125103</v>
      </c>
      <c r="L6267">
        <v>487.58745584986002</v>
      </c>
    </row>
    <row r="6268" spans="8:12" x14ac:dyDescent="0.25">
      <c r="H6268">
        <v>626.6</v>
      </c>
      <c r="I6268">
        <v>4642.8816421055899</v>
      </c>
      <c r="J6268">
        <v>0</v>
      </c>
      <c r="K6268">
        <v>86.385471931396495</v>
      </c>
      <c r="L6268">
        <v>488.55698248697797</v>
      </c>
    </row>
    <row r="6269" spans="8:12" x14ac:dyDescent="0.25">
      <c r="H6269">
        <v>626.70000000000005</v>
      </c>
      <c r="I6269">
        <v>4652.1674053897996</v>
      </c>
      <c r="J6269">
        <v>0</v>
      </c>
      <c r="K6269">
        <v>86.358336798401297</v>
      </c>
      <c r="L6269">
        <v>489.52807097019797</v>
      </c>
    </row>
    <row r="6270" spans="8:12" x14ac:dyDescent="0.25">
      <c r="H6270">
        <v>626.79999999999995</v>
      </c>
      <c r="I6270">
        <v>4661.4717402005799</v>
      </c>
      <c r="J6270">
        <v>0</v>
      </c>
      <c r="K6270">
        <v>86.331147824743795</v>
      </c>
      <c r="L6270">
        <v>490.50072291883998</v>
      </c>
    </row>
    <row r="6271" spans="8:12" x14ac:dyDescent="0.25">
      <c r="H6271">
        <v>626.9</v>
      </c>
      <c r="I6271">
        <v>4670.7946836809797</v>
      </c>
      <c r="J6271">
        <v>0</v>
      </c>
      <c r="K6271">
        <v>86.303904904828002</v>
      </c>
      <c r="L6271">
        <v>491.47493994948201</v>
      </c>
    </row>
    <row r="6272" spans="8:12" x14ac:dyDescent="0.25">
      <c r="H6272">
        <v>627</v>
      </c>
      <c r="I6272">
        <v>4680.1362730483397</v>
      </c>
      <c r="J6272">
        <v>0</v>
      </c>
      <c r="K6272">
        <v>86.276607932858099</v>
      </c>
      <c r="L6272">
        <v>492.450723675929</v>
      </c>
    </row>
    <row r="6273" spans="8:12" x14ac:dyDescent="0.25">
      <c r="H6273">
        <v>627.1</v>
      </c>
      <c r="I6273">
        <v>4689.4965455944402</v>
      </c>
      <c r="J6273">
        <v>0</v>
      </c>
      <c r="K6273">
        <v>86.249256802837394</v>
      </c>
      <c r="L6273">
        <v>493.42807570918302</v>
      </c>
    </row>
    <row r="6274" spans="8:12" x14ac:dyDescent="0.25">
      <c r="H6274">
        <v>627.20000000000005</v>
      </c>
      <c r="I6274">
        <v>4698.8755386856301</v>
      </c>
      <c r="J6274">
        <v>0</v>
      </c>
      <c r="K6274">
        <v>86.221851408568298</v>
      </c>
      <c r="L6274">
        <v>494.40699765741402</v>
      </c>
    </row>
    <row r="6275" spans="8:12" x14ac:dyDescent="0.25">
      <c r="H6275">
        <v>627.29999999999995</v>
      </c>
      <c r="I6275">
        <v>4708.2732897630003</v>
      </c>
      <c r="J6275">
        <v>0</v>
      </c>
      <c r="K6275">
        <v>86.194391643652196</v>
      </c>
      <c r="L6275">
        <v>495.387491125932</v>
      </c>
    </row>
    <row r="6276" spans="8:12" x14ac:dyDescent="0.25">
      <c r="H6276">
        <v>627.4</v>
      </c>
      <c r="I6276">
        <v>4717.6898363425198</v>
      </c>
      <c r="J6276">
        <v>0</v>
      </c>
      <c r="K6276">
        <v>86.166877401488605</v>
      </c>
      <c r="L6276">
        <v>496.36955771715299</v>
      </c>
    </row>
    <row r="6277" spans="8:12" x14ac:dyDescent="0.25">
      <c r="H6277">
        <v>627.5</v>
      </c>
      <c r="I6277">
        <v>4727.1252160152098</v>
      </c>
      <c r="J6277">
        <v>0</v>
      </c>
      <c r="K6277">
        <v>86.139308575275095</v>
      </c>
      <c r="L6277">
        <v>497.35319903057501</v>
      </c>
    </row>
    <row r="6278" spans="8:12" x14ac:dyDescent="0.25">
      <c r="H6278">
        <v>627.6</v>
      </c>
      <c r="I6278">
        <v>4736.5794664472396</v>
      </c>
      <c r="J6278">
        <v>0</v>
      </c>
      <c r="K6278">
        <v>86.111685058007296</v>
      </c>
      <c r="L6278">
        <v>498.33841666274299</v>
      </c>
    </row>
    <row r="6279" spans="8:12" x14ac:dyDescent="0.25">
      <c r="H6279">
        <v>627.70000000000005</v>
      </c>
      <c r="I6279">
        <v>4746.0526253801299</v>
      </c>
      <c r="J6279">
        <v>0</v>
      </c>
      <c r="K6279">
        <v>86.084006742477797</v>
      </c>
      <c r="L6279">
        <v>499.32521220722202</v>
      </c>
    </row>
    <row r="6280" spans="8:12" x14ac:dyDescent="0.25">
      <c r="H6280">
        <v>627.79999999999995</v>
      </c>
      <c r="I6280">
        <v>4755.5447306308897</v>
      </c>
      <c r="J6280">
        <v>0</v>
      </c>
      <c r="K6280">
        <v>86.056273521276495</v>
      </c>
      <c r="L6280">
        <v>500.313587254563</v>
      </c>
    </row>
    <row r="6281" spans="8:12" x14ac:dyDescent="0.25">
      <c r="H6281">
        <v>627.9</v>
      </c>
      <c r="I6281">
        <v>4765.0558200921596</v>
      </c>
      <c r="J6281">
        <v>0</v>
      </c>
      <c r="K6281">
        <v>86.028485286789802</v>
      </c>
      <c r="L6281">
        <v>501.30354339227699</v>
      </c>
    </row>
    <row r="6282" spans="8:12" x14ac:dyDescent="0.25">
      <c r="H6282">
        <v>628</v>
      </c>
      <c r="I6282">
        <v>4774.5859317323402</v>
      </c>
      <c r="J6282">
        <v>0</v>
      </c>
      <c r="K6282">
        <v>86.000641931200803</v>
      </c>
      <c r="L6282">
        <v>502.29508220480102</v>
      </c>
    </row>
    <row r="6283" spans="8:12" x14ac:dyDescent="0.25">
      <c r="H6283">
        <v>628.1</v>
      </c>
      <c r="I6283">
        <v>4784.1351035958096</v>
      </c>
      <c r="J6283">
        <v>0</v>
      </c>
      <c r="K6283">
        <v>85.972743346488301</v>
      </c>
      <c r="L6283">
        <v>503.28820527346801</v>
      </c>
    </row>
    <row r="6284" spans="8:12" x14ac:dyDescent="0.25">
      <c r="H6284">
        <v>628.20000000000005</v>
      </c>
      <c r="I6284">
        <v>4793.7033738030004</v>
      </c>
      <c r="J6284">
        <v>0</v>
      </c>
      <c r="K6284">
        <v>85.944789424426901</v>
      </c>
      <c r="L6284">
        <v>504.28291417647802</v>
      </c>
    </row>
    <row r="6285" spans="8:12" x14ac:dyDescent="0.25">
      <c r="H6285">
        <v>628.29999999999995</v>
      </c>
      <c r="I6285">
        <v>4803.2907805506002</v>
      </c>
      <c r="J6285">
        <v>0</v>
      </c>
      <c r="K6285">
        <v>85.916780056586504</v>
      </c>
      <c r="L6285">
        <v>505.279210488861</v>
      </c>
    </row>
    <row r="6286" spans="8:12" x14ac:dyDescent="0.25">
      <c r="H6286">
        <v>628.4</v>
      </c>
      <c r="I6286">
        <v>4812.8973621117002</v>
      </c>
      <c r="J6286">
        <v>0</v>
      </c>
      <c r="K6286">
        <v>85.888715134332102</v>
      </c>
      <c r="L6286">
        <v>506.27709578245498</v>
      </c>
    </row>
    <row r="6287" spans="8:12" x14ac:dyDescent="0.25">
      <c r="H6287">
        <v>628.5</v>
      </c>
      <c r="I6287">
        <v>4822.5231568359304</v>
      </c>
      <c r="J6287">
        <v>0</v>
      </c>
      <c r="K6287">
        <v>85.8605945488233</v>
      </c>
      <c r="L6287">
        <v>507.27657162586502</v>
      </c>
    </row>
    <row r="6288" spans="8:12" x14ac:dyDescent="0.25">
      <c r="H6288">
        <v>628.6</v>
      </c>
      <c r="I6288">
        <v>4832.1682031496002</v>
      </c>
      <c r="J6288">
        <v>0</v>
      </c>
      <c r="K6288">
        <v>85.832418191014</v>
      </c>
      <c r="L6288">
        <v>508.277639584437</v>
      </c>
    </row>
    <row r="6289" spans="8:12" x14ac:dyDescent="0.25">
      <c r="H6289">
        <v>628.70000000000005</v>
      </c>
      <c r="I6289">
        <v>4841.8325395559004</v>
      </c>
      <c r="J6289">
        <v>0</v>
      </c>
      <c r="K6289">
        <v>85.804185951652101</v>
      </c>
      <c r="L6289">
        <v>509.28030122022602</v>
      </c>
    </row>
    <row r="6290" spans="8:12" x14ac:dyDescent="0.25">
      <c r="H6290">
        <v>628.79999999999995</v>
      </c>
      <c r="I6290">
        <v>4851.5162046350097</v>
      </c>
      <c r="J6290">
        <v>0</v>
      </c>
      <c r="K6290">
        <v>85.775897721279193</v>
      </c>
      <c r="L6290">
        <v>510.284558091961</v>
      </c>
    </row>
    <row r="6291" spans="8:12" x14ac:dyDescent="0.25">
      <c r="H6291">
        <v>628.9</v>
      </c>
      <c r="I6291">
        <v>4861.2192370442799</v>
      </c>
      <c r="J6291">
        <v>0</v>
      </c>
      <c r="K6291">
        <v>85.747553390229996</v>
      </c>
      <c r="L6291">
        <v>511.29041175501499</v>
      </c>
    </row>
    <row r="6292" spans="8:12" x14ac:dyDescent="0.25">
      <c r="H6292">
        <v>629</v>
      </c>
      <c r="I6292">
        <v>4870.9416755183702</v>
      </c>
      <c r="J6292">
        <v>0</v>
      </c>
      <c r="K6292">
        <v>85.719152848632504</v>
      </c>
      <c r="L6292">
        <v>512.29786376137304</v>
      </c>
    </row>
    <row r="6293" spans="8:12" x14ac:dyDescent="0.25">
      <c r="H6293">
        <v>629.1</v>
      </c>
      <c r="I6293">
        <v>4880.6835588694103</v>
      </c>
      <c r="J6293">
        <v>0</v>
      </c>
      <c r="K6293">
        <v>85.690695986406894</v>
      </c>
      <c r="L6293">
        <v>513.30691565959796</v>
      </c>
    </row>
    <row r="6294" spans="8:12" x14ac:dyDescent="0.25">
      <c r="H6294">
        <v>629.20000000000005</v>
      </c>
      <c r="I6294">
        <v>4890.4449259871399</v>
      </c>
      <c r="J6294">
        <v>0</v>
      </c>
      <c r="K6294">
        <v>85.662182693266004</v>
      </c>
      <c r="L6294">
        <v>514.31756899480195</v>
      </c>
    </row>
    <row r="6295" spans="8:12" x14ac:dyDescent="0.25">
      <c r="H6295">
        <v>629.29999999999995</v>
      </c>
      <c r="I6295">
        <v>4900.2258158391196</v>
      </c>
      <c r="J6295">
        <v>0</v>
      </c>
      <c r="K6295">
        <v>85.633612858714301</v>
      </c>
      <c r="L6295">
        <v>515.32982530860602</v>
      </c>
    </row>
    <row r="6296" spans="8:12" x14ac:dyDescent="0.25">
      <c r="H6296">
        <v>629.4</v>
      </c>
      <c r="I6296">
        <v>4910.0262674708001</v>
      </c>
      <c r="J6296">
        <v>0</v>
      </c>
      <c r="K6296">
        <v>85.604986372048003</v>
      </c>
      <c r="L6296">
        <v>516.34368613911602</v>
      </c>
    </row>
    <row r="6297" spans="8:12" x14ac:dyDescent="0.25">
      <c r="H6297">
        <v>629.5</v>
      </c>
      <c r="I6297">
        <v>4919.8463200057404</v>
      </c>
      <c r="J6297">
        <v>0</v>
      </c>
      <c r="K6297">
        <v>85.576303122354602</v>
      </c>
      <c r="L6297">
        <v>517.35915302088199</v>
      </c>
    </row>
    <row r="6298" spans="8:12" x14ac:dyDescent="0.25">
      <c r="H6298">
        <v>629.6</v>
      </c>
      <c r="I6298">
        <v>4929.6860126457505</v>
      </c>
      <c r="J6298">
        <v>0</v>
      </c>
      <c r="K6298">
        <v>85.547562998512305</v>
      </c>
      <c r="L6298">
        <v>518.37622748487001</v>
      </c>
    </row>
    <row r="6299" spans="8:12" x14ac:dyDescent="0.25">
      <c r="H6299">
        <v>629.70000000000005</v>
      </c>
      <c r="I6299">
        <v>4939.5453846710398</v>
      </c>
      <c r="J6299">
        <v>0</v>
      </c>
      <c r="K6299">
        <v>85.518765889190007</v>
      </c>
      <c r="L6299">
        <v>519.39491105842706</v>
      </c>
    </row>
    <row r="6300" spans="8:12" x14ac:dyDescent="0.25">
      <c r="H6300">
        <v>629.79999999999995</v>
      </c>
      <c r="I6300">
        <v>4949.4244754403799</v>
      </c>
      <c r="J6300">
        <v>0</v>
      </c>
      <c r="K6300">
        <v>85.489911682846795</v>
      </c>
      <c r="L6300">
        <v>520.41520526524596</v>
      </c>
    </row>
    <row r="6301" spans="8:12" x14ac:dyDescent="0.25">
      <c r="H6301">
        <v>629.9</v>
      </c>
      <c r="I6301">
        <v>4959.32332439126</v>
      </c>
      <c r="J6301">
        <v>0</v>
      </c>
      <c r="K6301">
        <v>85.461000267731507</v>
      </c>
      <c r="L6301">
        <v>521.43711162533305</v>
      </c>
    </row>
    <row r="6302" spans="8:12" x14ac:dyDescent="0.25">
      <c r="H6302">
        <v>630</v>
      </c>
      <c r="I6302">
        <v>4969.24197104005</v>
      </c>
      <c r="J6302">
        <v>0</v>
      </c>
      <c r="K6302">
        <v>85.432031531882799</v>
      </c>
      <c r="L6302">
        <v>522.46063165497401</v>
      </c>
    </row>
    <row r="6303" spans="8:12" x14ac:dyDescent="0.25">
      <c r="H6303">
        <v>630.1</v>
      </c>
      <c r="I6303">
        <v>4979.18045498213</v>
      </c>
      <c r="J6303">
        <v>0</v>
      </c>
      <c r="K6303">
        <v>85.403005363128102</v>
      </c>
      <c r="L6303">
        <v>523.48576686670003</v>
      </c>
    </row>
    <row r="6304" spans="8:12" x14ac:dyDescent="0.25">
      <c r="H6304">
        <v>630.20000000000005</v>
      </c>
      <c r="I6304">
        <v>4989.13881589209</v>
      </c>
      <c r="J6304">
        <v>0</v>
      </c>
      <c r="K6304">
        <v>85.373921649083996</v>
      </c>
      <c r="L6304">
        <v>524.51251876925301</v>
      </c>
    </row>
    <row r="6305" spans="8:12" x14ac:dyDescent="0.25">
      <c r="H6305">
        <v>630.29999999999995</v>
      </c>
      <c r="I6305">
        <v>4999.1170935238797</v>
      </c>
      <c r="J6305">
        <v>0</v>
      </c>
      <c r="K6305">
        <v>85.344780277155294</v>
      </c>
      <c r="L6305">
        <v>525.54088886755198</v>
      </c>
    </row>
    <row r="6306" spans="8:12" x14ac:dyDescent="0.25">
      <c r="H6306">
        <v>630.4</v>
      </c>
      <c r="I6306">
        <v>5009.1153277109197</v>
      </c>
      <c r="J6306">
        <v>0</v>
      </c>
      <c r="K6306">
        <v>85.315581134535194</v>
      </c>
      <c r="L6306">
        <v>526.57087866265499</v>
      </c>
    </row>
    <row r="6307" spans="8:12" x14ac:dyDescent="0.25">
      <c r="H6307">
        <v>630.5</v>
      </c>
      <c r="I6307">
        <v>5019.1335583663504</v>
      </c>
      <c r="J6307">
        <v>0</v>
      </c>
      <c r="K6307">
        <v>85.286324108204596</v>
      </c>
      <c r="L6307">
        <v>527.60248965173105</v>
      </c>
    </row>
    <row r="6308" spans="8:12" x14ac:dyDescent="0.25">
      <c r="H6308">
        <v>630.6</v>
      </c>
      <c r="I6308">
        <v>5029.1718254830803</v>
      </c>
      <c r="J6308">
        <v>0</v>
      </c>
      <c r="K6308">
        <v>85.257009084931695</v>
      </c>
      <c r="L6308">
        <v>528.63572332801596</v>
      </c>
    </row>
    <row r="6309" spans="8:12" x14ac:dyDescent="0.25">
      <c r="H6309">
        <v>630.70000000000005</v>
      </c>
      <c r="I6309">
        <v>5039.2301691340399</v>
      </c>
      <c r="J6309">
        <v>0</v>
      </c>
      <c r="K6309">
        <v>85.227635951272106</v>
      </c>
      <c r="L6309">
        <v>529.67058118078603</v>
      </c>
    </row>
    <row r="6310" spans="8:12" x14ac:dyDescent="0.25">
      <c r="H6310">
        <v>630.79999999999995</v>
      </c>
      <c r="I6310">
        <v>5049.3086294723098</v>
      </c>
      <c r="J6310">
        <v>0</v>
      </c>
      <c r="K6310">
        <v>85.198204593567795</v>
      </c>
      <c r="L6310">
        <v>530.70706469531899</v>
      </c>
    </row>
    <row r="6311" spans="8:12" x14ac:dyDescent="0.25">
      <c r="H6311">
        <v>630.9</v>
      </c>
      <c r="I6311">
        <v>5059.4072467312599</v>
      </c>
      <c r="J6311">
        <v>0</v>
      </c>
      <c r="K6311">
        <v>85.168714897947595</v>
      </c>
      <c r="L6311">
        <v>531.74517535285497</v>
      </c>
    </row>
    <row r="6312" spans="8:12" x14ac:dyDescent="0.25">
      <c r="H6312">
        <v>631</v>
      </c>
      <c r="I6312">
        <v>5069.5260612247203</v>
      </c>
      <c r="J6312">
        <v>0</v>
      </c>
      <c r="K6312">
        <v>85.139166750326098</v>
      </c>
      <c r="L6312">
        <v>532.78491463056605</v>
      </c>
    </row>
    <row r="6313" spans="8:12" x14ac:dyDescent="0.25">
      <c r="H6313">
        <v>631.1</v>
      </c>
      <c r="I6313">
        <v>5079.6651133471696</v>
      </c>
      <c r="J6313">
        <v>0</v>
      </c>
      <c r="K6313">
        <v>85.109560036403707</v>
      </c>
      <c r="L6313">
        <v>533.82628400151998</v>
      </c>
    </row>
    <row r="6314" spans="8:12" x14ac:dyDescent="0.25">
      <c r="H6314">
        <v>631.20000000000005</v>
      </c>
      <c r="I6314">
        <v>5089.8244435738598</v>
      </c>
      <c r="J6314">
        <v>0</v>
      </c>
      <c r="K6314">
        <v>85.079894641666101</v>
      </c>
      <c r="L6314">
        <v>534.86928493464097</v>
      </c>
    </row>
    <row r="6315" spans="8:12" x14ac:dyDescent="0.25">
      <c r="H6315">
        <v>631.29999999999995</v>
      </c>
      <c r="I6315">
        <v>5100.0040924610103</v>
      </c>
      <c r="J6315">
        <v>0</v>
      </c>
      <c r="K6315">
        <v>85.050170451384204</v>
      </c>
      <c r="L6315">
        <v>535.913918894674</v>
      </c>
    </row>
    <row r="6316" spans="8:12" x14ac:dyDescent="0.25">
      <c r="H6316">
        <v>631.4</v>
      </c>
      <c r="I6316">
        <v>5110.2041006459303</v>
      </c>
      <c r="J6316">
        <v>0</v>
      </c>
      <c r="K6316">
        <v>85.020387350613404</v>
      </c>
      <c r="L6316">
        <v>536.96018734214999</v>
      </c>
    </row>
    <row r="6317" spans="8:12" x14ac:dyDescent="0.25">
      <c r="H6317">
        <v>631.5</v>
      </c>
      <c r="I6317">
        <v>5120.4245088472298</v>
      </c>
      <c r="J6317">
        <v>0</v>
      </c>
      <c r="K6317">
        <v>84.990545224193497</v>
      </c>
      <c r="L6317">
        <v>538.00809173335097</v>
      </c>
    </row>
    <row r="6318" spans="8:12" x14ac:dyDescent="0.25">
      <c r="H6318">
        <v>631.6</v>
      </c>
      <c r="I6318">
        <v>5130.6653578649202</v>
      </c>
      <c r="J6318">
        <v>0</v>
      </c>
      <c r="K6318">
        <v>84.960643956748498</v>
      </c>
      <c r="L6318">
        <v>539.05763352026702</v>
      </c>
    </row>
    <row r="6319" spans="8:12" x14ac:dyDescent="0.25">
      <c r="H6319">
        <v>631.70000000000005</v>
      </c>
      <c r="I6319">
        <v>5140.9266885806501</v>
      </c>
      <c r="J6319">
        <v>0</v>
      </c>
      <c r="K6319">
        <v>84.930683432685598</v>
      </c>
      <c r="L6319">
        <v>540.10881415056599</v>
      </c>
    </row>
    <row r="6320" spans="8:12" x14ac:dyDescent="0.25">
      <c r="H6320">
        <v>631.79999999999995</v>
      </c>
      <c r="I6320">
        <v>5151.2085419578098</v>
      </c>
      <c r="J6320">
        <v>0</v>
      </c>
      <c r="K6320">
        <v>84.900663536195594</v>
      </c>
      <c r="L6320">
        <v>541.16163506755299</v>
      </c>
    </row>
    <row r="6321" spans="8:12" x14ac:dyDescent="0.25">
      <c r="H6321">
        <v>631.9</v>
      </c>
      <c r="I6321">
        <v>5161.5109590417296</v>
      </c>
      <c r="J6321">
        <v>0</v>
      </c>
      <c r="K6321">
        <v>84.870584151252302</v>
      </c>
      <c r="L6321">
        <v>542.21609771013095</v>
      </c>
    </row>
    <row r="6322" spans="8:12" x14ac:dyDescent="0.25">
      <c r="H6322">
        <v>632</v>
      </c>
      <c r="I6322">
        <v>5171.8339809598101</v>
      </c>
      <c r="J6322">
        <v>0</v>
      </c>
      <c r="K6322">
        <v>84.840445161611797</v>
      </c>
      <c r="L6322">
        <v>543.27220351277003</v>
      </c>
    </row>
    <row r="6323" spans="8:12" x14ac:dyDescent="0.25">
      <c r="H6323">
        <v>632.1</v>
      </c>
      <c r="I6323">
        <v>5182.17764892173</v>
      </c>
      <c r="J6323">
        <v>0</v>
      </c>
      <c r="K6323">
        <v>84.810246450812798</v>
      </c>
      <c r="L6323">
        <v>544.32995390546205</v>
      </c>
    </row>
    <row r="6324" spans="8:12" x14ac:dyDescent="0.25">
      <c r="H6324">
        <v>632.20000000000005</v>
      </c>
      <c r="I6324">
        <v>5192.5420042195701</v>
      </c>
      <c r="J6324">
        <v>0</v>
      </c>
      <c r="K6324">
        <v>84.779987902175606</v>
      </c>
      <c r="L6324">
        <v>545.38935031368703</v>
      </c>
    </row>
    <row r="6325" spans="8:12" x14ac:dyDescent="0.25">
      <c r="H6325">
        <v>632.29999999999995</v>
      </c>
      <c r="I6325">
        <v>5202.9270882280098</v>
      </c>
      <c r="J6325">
        <v>0</v>
      </c>
      <c r="K6325">
        <v>84.749669398802297</v>
      </c>
      <c r="L6325">
        <v>546.45039415837402</v>
      </c>
    </row>
    <row r="6326" spans="8:12" x14ac:dyDescent="0.25">
      <c r="H6326">
        <v>632.4</v>
      </c>
      <c r="I6326">
        <v>5213.3329424044696</v>
      </c>
      <c r="J6326">
        <v>0</v>
      </c>
      <c r="K6326">
        <v>84.719290823576102</v>
      </c>
      <c r="L6326">
        <v>547.51308685586298</v>
      </c>
    </row>
    <row r="6327" spans="8:12" x14ac:dyDescent="0.25">
      <c r="H6327">
        <v>632.5</v>
      </c>
      <c r="I6327">
        <v>5223.7596082892796</v>
      </c>
      <c r="J6327">
        <v>0</v>
      </c>
      <c r="K6327">
        <v>84.688852059160894</v>
      </c>
      <c r="L6327">
        <v>548.57742981786498</v>
      </c>
    </row>
    <row r="6328" spans="8:12" x14ac:dyDescent="0.25">
      <c r="H6328">
        <v>632.6</v>
      </c>
      <c r="I6328">
        <v>5234.2071275058597</v>
      </c>
      <c r="J6328">
        <v>0</v>
      </c>
      <c r="K6328">
        <v>84.658352988001496</v>
      </c>
      <c r="L6328">
        <v>549.64342445142802</v>
      </c>
    </row>
    <row r="6329" spans="8:12" x14ac:dyDescent="0.25">
      <c r="H6329">
        <v>632.70000000000005</v>
      </c>
      <c r="I6329">
        <v>5244.6755417608701</v>
      </c>
      <c r="J6329">
        <v>0</v>
      </c>
      <c r="K6329">
        <v>84.627793492322397</v>
      </c>
      <c r="L6329">
        <v>550.71107215889106</v>
      </c>
    </row>
    <row r="6330" spans="8:12" x14ac:dyDescent="0.25">
      <c r="H6330">
        <v>632.79999999999995</v>
      </c>
      <c r="I6330">
        <v>5255.1648928443901</v>
      </c>
      <c r="J6330">
        <v>0</v>
      </c>
      <c r="K6330">
        <v>84.597173454128395</v>
      </c>
      <c r="L6330">
        <v>551.78037433785005</v>
      </c>
    </row>
    <row r="6331" spans="8:12" x14ac:dyDescent="0.25">
      <c r="H6331">
        <v>632.9</v>
      </c>
      <c r="I6331">
        <v>5265.6752226300796</v>
      </c>
      <c r="J6331">
        <v>0</v>
      </c>
      <c r="K6331">
        <v>84.566492755203299</v>
      </c>
      <c r="L6331">
        <v>552.85133238111803</v>
      </c>
    </row>
    <row r="6332" spans="8:12" x14ac:dyDescent="0.25">
      <c r="H6332">
        <v>633</v>
      </c>
      <c r="I6332">
        <v>5276.2065730753402</v>
      </c>
      <c r="J6332">
        <v>0</v>
      </c>
      <c r="K6332">
        <v>84.535751277110407</v>
      </c>
      <c r="L6332">
        <v>553.92394767668395</v>
      </c>
    </row>
    <row r="6333" spans="8:12" x14ac:dyDescent="0.25">
      <c r="H6333">
        <v>633.1</v>
      </c>
      <c r="I6333">
        <v>5286.75898622149</v>
      </c>
      <c r="J6333">
        <v>0</v>
      </c>
      <c r="K6333">
        <v>84.504948901191497</v>
      </c>
      <c r="L6333">
        <v>554.99822160767405</v>
      </c>
    </row>
    <row r="6334" spans="8:12" x14ac:dyDescent="0.25">
      <c r="H6334">
        <v>633.20000000000005</v>
      </c>
      <c r="I6334">
        <v>5297.3325041939297</v>
      </c>
      <c r="J6334">
        <v>0</v>
      </c>
      <c r="K6334">
        <v>84.474085508567001</v>
      </c>
      <c r="L6334">
        <v>556.07415555231398</v>
      </c>
    </row>
    <row r="6335" spans="8:12" x14ac:dyDescent="0.25">
      <c r="H6335">
        <v>633.29999999999995</v>
      </c>
      <c r="I6335">
        <v>5307.9271692023203</v>
      </c>
      <c r="J6335">
        <v>0</v>
      </c>
      <c r="K6335">
        <v>84.443160980135204</v>
      </c>
      <c r="L6335">
        <v>557.15175088388401</v>
      </c>
    </row>
    <row r="6336" spans="8:12" x14ac:dyDescent="0.25">
      <c r="H6336">
        <v>633.4</v>
      </c>
      <c r="I6336">
        <v>5318.5430235407202</v>
      </c>
      <c r="J6336">
        <v>0</v>
      </c>
      <c r="K6336">
        <v>84.412175196572306</v>
      </c>
      <c r="L6336">
        <v>558.23100897068298</v>
      </c>
    </row>
    <row r="6337" spans="8:12" x14ac:dyDescent="0.25">
      <c r="H6337">
        <v>633.5</v>
      </c>
      <c r="I6337">
        <v>5329.18010958781</v>
      </c>
      <c r="J6337">
        <v>0</v>
      </c>
      <c r="K6337">
        <v>84.381128038331894</v>
      </c>
      <c r="L6337">
        <v>559.31193117598696</v>
      </c>
    </row>
    <row r="6338" spans="8:12" x14ac:dyDescent="0.25">
      <c r="H6338">
        <v>633.6</v>
      </c>
      <c r="I6338">
        <v>5339.8384698069804</v>
      </c>
      <c r="J6338">
        <v>0</v>
      </c>
      <c r="K6338">
        <v>84.350019385644302</v>
      </c>
      <c r="L6338">
        <v>560.39451885800702</v>
      </c>
    </row>
    <row r="6339" spans="8:12" x14ac:dyDescent="0.25">
      <c r="H6339">
        <v>633.70000000000005</v>
      </c>
      <c r="I6339">
        <v>5350.5181467466</v>
      </c>
      <c r="J6339">
        <v>0</v>
      </c>
      <c r="K6339">
        <v>84.318849118516894</v>
      </c>
      <c r="L6339">
        <v>561.47877336985005</v>
      </c>
    </row>
    <row r="6340" spans="8:12" x14ac:dyDescent="0.25">
      <c r="H6340">
        <v>633.79999999999995</v>
      </c>
      <c r="I6340">
        <v>5361.2191830400898</v>
      </c>
      <c r="J6340">
        <v>0</v>
      </c>
      <c r="K6340">
        <v>84.287617116733102</v>
      </c>
      <c r="L6340">
        <v>562.564696059477</v>
      </c>
    </row>
    <row r="6341" spans="8:12" x14ac:dyDescent="0.25">
      <c r="H6341">
        <v>633.9</v>
      </c>
      <c r="I6341">
        <v>5371.9416214061703</v>
      </c>
      <c r="J6341">
        <v>0</v>
      </c>
      <c r="K6341">
        <v>84.256323259852493</v>
      </c>
      <c r="L6341">
        <v>563.65228826966199</v>
      </c>
    </row>
    <row r="6342" spans="8:12" x14ac:dyDescent="0.25">
      <c r="H6342">
        <v>634</v>
      </c>
      <c r="I6342">
        <v>5382.68550464898</v>
      </c>
      <c r="J6342">
        <v>0</v>
      </c>
      <c r="K6342">
        <v>84.224967427210203</v>
      </c>
      <c r="L6342">
        <v>564.74155133795</v>
      </c>
    </row>
    <row r="6343" spans="8:12" x14ac:dyDescent="0.25">
      <c r="H6343">
        <v>634.1</v>
      </c>
      <c r="I6343">
        <v>5393.45087565828</v>
      </c>
      <c r="J6343">
        <v>0</v>
      </c>
      <c r="K6343">
        <v>84.193549497916706</v>
      </c>
      <c r="L6343">
        <v>565.83248659661797</v>
      </c>
    </row>
    <row r="6344" spans="8:12" x14ac:dyDescent="0.25">
      <c r="H6344">
        <v>634.20000000000005</v>
      </c>
      <c r="I6344">
        <v>5404.2377774096003</v>
      </c>
      <c r="J6344">
        <v>0</v>
      </c>
      <c r="K6344">
        <v>84.162069350857294</v>
      </c>
      <c r="L6344">
        <v>566.92509537262799</v>
      </c>
    </row>
    <row r="6345" spans="8:12" x14ac:dyDescent="0.25">
      <c r="H6345">
        <v>634.29999999999995</v>
      </c>
      <c r="I6345">
        <v>5415.0462529644201</v>
      </c>
      <c r="J6345">
        <v>0</v>
      </c>
      <c r="K6345">
        <v>84.130526864691902</v>
      </c>
      <c r="L6345">
        <v>568.01937898759002</v>
      </c>
    </row>
    <row r="6346" spans="8:12" x14ac:dyDescent="0.25">
      <c r="H6346">
        <v>634.4</v>
      </c>
      <c r="I6346">
        <v>5425.8763454703403</v>
      </c>
      <c r="J6346">
        <v>0</v>
      </c>
      <c r="K6346">
        <v>84.098921917854696</v>
      </c>
      <c r="L6346">
        <v>569.11533875771704</v>
      </c>
    </row>
    <row r="6347" spans="8:12" x14ac:dyDescent="0.25">
      <c r="H6347">
        <v>634.5</v>
      </c>
      <c r="I6347">
        <v>5436.7280981612803</v>
      </c>
      <c r="J6347">
        <v>0</v>
      </c>
      <c r="K6347">
        <v>84.067254388553806</v>
      </c>
      <c r="L6347">
        <v>570.21297599378499</v>
      </c>
    </row>
    <row r="6348" spans="8:12" x14ac:dyDescent="0.25">
      <c r="H6348">
        <v>634.6</v>
      </c>
      <c r="I6348">
        <v>5447.6015543576104</v>
      </c>
      <c r="J6348">
        <v>0</v>
      </c>
      <c r="K6348">
        <v>84.035524154770798</v>
      </c>
      <c r="L6348">
        <v>571.31229200108498</v>
      </c>
    </row>
    <row r="6349" spans="8:12" x14ac:dyDescent="0.25">
      <c r="H6349">
        <v>634.70000000000005</v>
      </c>
      <c r="I6349">
        <v>5458.4967574663197</v>
      </c>
      <c r="J6349">
        <v>0</v>
      </c>
      <c r="K6349">
        <v>84.003731094260402</v>
      </c>
      <c r="L6349">
        <v>572.41328807938805</v>
      </c>
    </row>
    <row r="6350" spans="8:12" x14ac:dyDescent="0.25">
      <c r="H6350">
        <v>634.79999999999995</v>
      </c>
      <c r="I6350">
        <v>5469.4137509812599</v>
      </c>
      <c r="J6350">
        <v>0</v>
      </c>
      <c r="K6350">
        <v>83.971875084550405</v>
      </c>
      <c r="L6350">
        <v>573.51596552289402</v>
      </c>
    </row>
    <row r="6351" spans="8:12" x14ac:dyDescent="0.25">
      <c r="H6351">
        <v>634.9</v>
      </c>
      <c r="I6351">
        <v>5480.35257848322</v>
      </c>
      <c r="J6351">
        <v>0</v>
      </c>
      <c r="K6351">
        <v>83.939956002940704</v>
      </c>
      <c r="L6351">
        <v>574.62032562019397</v>
      </c>
    </row>
    <row r="6352" spans="8:12" x14ac:dyDescent="0.25">
      <c r="H6352">
        <v>635</v>
      </c>
      <c r="I6352">
        <v>5491.3132836401901</v>
      </c>
      <c r="J6352">
        <v>0</v>
      </c>
      <c r="K6352">
        <v>83.907973726503698</v>
      </c>
      <c r="L6352">
        <v>575.72636965422498</v>
      </c>
    </row>
    <row r="6353" spans="8:12" x14ac:dyDescent="0.25">
      <c r="H6353">
        <v>635.1</v>
      </c>
      <c r="I6353">
        <v>5502.2959102074701</v>
      </c>
      <c r="J6353">
        <v>0</v>
      </c>
      <c r="K6353">
        <v>83.875928132083402</v>
      </c>
      <c r="L6353">
        <v>576.83409890222595</v>
      </c>
    </row>
    <row r="6354" spans="8:12" x14ac:dyDescent="0.25">
      <c r="H6354">
        <v>635.20000000000005</v>
      </c>
      <c r="I6354">
        <v>5513.3005020278797</v>
      </c>
      <c r="J6354">
        <v>0</v>
      </c>
      <c r="K6354">
        <v>83.843819096295306</v>
      </c>
      <c r="L6354">
        <v>577.94351463569399</v>
      </c>
    </row>
    <row r="6355" spans="8:12" x14ac:dyDescent="0.25">
      <c r="H6355">
        <v>635.29999999999995</v>
      </c>
      <c r="I6355">
        <v>5524.3271030319402</v>
      </c>
      <c r="J6355">
        <v>0</v>
      </c>
      <c r="K6355">
        <v>83.811646495525906</v>
      </c>
      <c r="L6355">
        <v>579.054618120339</v>
      </c>
    </row>
    <row r="6356" spans="8:12" x14ac:dyDescent="0.25">
      <c r="H6356">
        <v>635.4</v>
      </c>
      <c r="I6356">
        <v>5535.375757238</v>
      </c>
      <c r="J6356">
        <v>0</v>
      </c>
      <c r="K6356">
        <v>83.779410205932606</v>
      </c>
      <c r="L6356">
        <v>580.16741061604296</v>
      </c>
    </row>
    <row r="6357" spans="8:12" x14ac:dyDescent="0.25">
      <c r="H6357">
        <v>635.5</v>
      </c>
      <c r="I6357">
        <v>5546.4465087524804</v>
      </c>
      <c r="J6357">
        <v>0</v>
      </c>
      <c r="K6357">
        <v>83.747110103443106</v>
      </c>
      <c r="L6357">
        <v>581.28189337680897</v>
      </c>
    </row>
    <row r="6358" spans="8:12" x14ac:dyDescent="0.25">
      <c r="H6358">
        <v>635.6</v>
      </c>
      <c r="I6358">
        <v>5557.53940176998</v>
      </c>
      <c r="J6358">
        <v>0</v>
      </c>
      <c r="K6358">
        <v>83.714746063755101</v>
      </c>
      <c r="L6358">
        <v>582.39806765072603</v>
      </c>
    </row>
    <row r="6359" spans="8:12" x14ac:dyDescent="0.25">
      <c r="H6359">
        <v>635.70000000000005</v>
      </c>
      <c r="I6359">
        <v>5568.6544805735202</v>
      </c>
      <c r="J6359">
        <v>0</v>
      </c>
      <c r="K6359">
        <v>83.6823179623361</v>
      </c>
      <c r="L6359">
        <v>583.51593467991302</v>
      </c>
    </row>
    <row r="6360" spans="8:12" x14ac:dyDescent="0.25">
      <c r="H6360">
        <v>635.79999999999995</v>
      </c>
      <c r="I6360">
        <v>5579.79178953467</v>
      </c>
      <c r="J6360">
        <v>0</v>
      </c>
      <c r="K6360">
        <v>83.649825674422999</v>
      </c>
      <c r="L6360">
        <v>584.63549570048099</v>
      </c>
    </row>
    <row r="6361" spans="8:12" x14ac:dyDescent="0.25">
      <c r="H6361">
        <v>635.9</v>
      </c>
      <c r="I6361">
        <v>5590.9513731137404</v>
      </c>
      <c r="J6361">
        <v>0</v>
      </c>
      <c r="K6361">
        <v>83.617269075021497</v>
      </c>
      <c r="L6361">
        <v>585.75675194248697</v>
      </c>
    </row>
    <row r="6362" spans="8:12" x14ac:dyDescent="0.25">
      <c r="H6362">
        <v>636</v>
      </c>
      <c r="I6362">
        <v>5602.1332758599701</v>
      </c>
      <c r="J6362">
        <v>0</v>
      </c>
      <c r="K6362">
        <v>83.584648038905996</v>
      </c>
      <c r="L6362">
        <v>586.87970462988403</v>
      </c>
    </row>
    <row r="6363" spans="8:12" x14ac:dyDescent="0.25">
      <c r="H6363">
        <v>636.1</v>
      </c>
      <c r="I6363">
        <v>5613.3375424116903</v>
      </c>
      <c r="J6363">
        <v>0</v>
      </c>
      <c r="K6363">
        <v>83.551962440619405</v>
      </c>
      <c r="L6363">
        <v>588.00435498048103</v>
      </c>
    </row>
    <row r="6364" spans="8:12" x14ac:dyDescent="0.25">
      <c r="H6364">
        <v>636.20000000000005</v>
      </c>
      <c r="I6364">
        <v>5624.5642174965096</v>
      </c>
      <c r="J6364">
        <v>0</v>
      </c>
      <c r="K6364">
        <v>83.519212154472399</v>
      </c>
      <c r="L6364">
        <v>589.13070420589099</v>
      </c>
    </row>
    <row r="6365" spans="8:12" x14ac:dyDescent="0.25">
      <c r="H6365">
        <v>636.29999999999995</v>
      </c>
      <c r="I6365">
        <v>5635.8133459315004</v>
      </c>
      <c r="J6365">
        <v>0</v>
      </c>
      <c r="K6365">
        <v>83.486397054543204</v>
      </c>
      <c r="L6365">
        <v>590.25875351148795</v>
      </c>
    </row>
    <row r="6366" spans="8:12" x14ac:dyDescent="0.25">
      <c r="H6366">
        <v>636.4</v>
      </c>
      <c r="I6366">
        <v>5647.08497262336</v>
      </c>
      <c r="J6366">
        <v>0</v>
      </c>
      <c r="K6366">
        <v>83.453517014677502</v>
      </c>
      <c r="L6366">
        <v>591.38850409636302</v>
      </c>
    </row>
    <row r="6367" spans="8:12" x14ac:dyDescent="0.25">
      <c r="H6367">
        <v>636.5</v>
      </c>
      <c r="I6367">
        <v>5658.3791425686104</v>
      </c>
      <c r="J6367">
        <v>0</v>
      </c>
      <c r="K6367">
        <v>83.420571908487702</v>
      </c>
      <c r="L6367">
        <v>592.51995715326996</v>
      </c>
    </row>
    <row r="6368" spans="8:12" x14ac:dyDescent="0.25">
      <c r="H6368">
        <v>636.6</v>
      </c>
      <c r="I6368">
        <v>5669.6959008537497</v>
      </c>
      <c r="J6368">
        <v>0</v>
      </c>
      <c r="K6368">
        <v>83.3875616093529</v>
      </c>
      <c r="L6368">
        <v>593.65311386858605</v>
      </c>
    </row>
    <row r="6369" spans="8:12" x14ac:dyDescent="0.25">
      <c r="H6369">
        <v>636.70000000000005</v>
      </c>
      <c r="I6369">
        <v>5681.0352926554597</v>
      </c>
      <c r="J6369">
        <v>0</v>
      </c>
      <c r="K6369">
        <v>83.354485990418397</v>
      </c>
      <c r="L6369">
        <v>594.78797542226005</v>
      </c>
    </row>
    <row r="6370" spans="8:12" x14ac:dyDescent="0.25">
      <c r="H6370">
        <v>636.79999999999995</v>
      </c>
      <c r="I6370">
        <v>5692.3973632407697</v>
      </c>
      <c r="J6370">
        <v>0</v>
      </c>
      <c r="K6370">
        <v>83.321344924595195</v>
      </c>
      <c r="L6370">
        <v>595.92454298776499</v>
      </c>
    </row>
    <row r="6371" spans="8:12" x14ac:dyDescent="0.25">
      <c r="H6371">
        <v>636.9</v>
      </c>
      <c r="I6371">
        <v>5703.78215796725</v>
      </c>
      <c r="J6371">
        <v>0</v>
      </c>
      <c r="K6371">
        <v>83.288138284560006</v>
      </c>
      <c r="L6371">
        <v>597.06281773205501</v>
      </c>
    </row>
    <row r="6372" spans="8:12" x14ac:dyDescent="0.25">
      <c r="H6372">
        <v>637</v>
      </c>
      <c r="I6372">
        <v>5715.1897222831803</v>
      </c>
      <c r="J6372">
        <v>0</v>
      </c>
      <c r="K6372">
        <v>83.254865942754705</v>
      </c>
      <c r="L6372">
        <v>598.20280081551005</v>
      </c>
    </row>
    <row r="6373" spans="8:12" x14ac:dyDescent="0.25">
      <c r="H6373">
        <v>637.1</v>
      </c>
      <c r="I6373">
        <v>5726.6201017277499</v>
      </c>
      <c r="J6373">
        <v>0</v>
      </c>
      <c r="K6373">
        <v>83.221527771385794</v>
      </c>
      <c r="L6373">
        <v>599.34449339189405</v>
      </c>
    </row>
    <row r="6374" spans="8:12" x14ac:dyDescent="0.25">
      <c r="H6374">
        <v>637.20000000000005</v>
      </c>
      <c r="I6374">
        <v>5738.0733419312101</v>
      </c>
      <c r="J6374">
        <v>0</v>
      </c>
      <c r="K6374">
        <v>83.1881236424245</v>
      </c>
      <c r="L6374">
        <v>600.48789660830403</v>
      </c>
    </row>
    <row r="6375" spans="8:12" x14ac:dyDescent="0.25">
      <c r="H6375">
        <v>637.29999999999995</v>
      </c>
      <c r="I6375">
        <v>5749.54948861507</v>
      </c>
      <c r="J6375">
        <v>0</v>
      </c>
      <c r="K6375">
        <v>83.154653427605993</v>
      </c>
      <c r="L6375">
        <v>601.63301160512106</v>
      </c>
    </row>
    <row r="6376" spans="8:12" x14ac:dyDescent="0.25">
      <c r="H6376">
        <v>637.4</v>
      </c>
      <c r="I6376">
        <v>5761.0485875922996</v>
      </c>
      <c r="J6376">
        <v>0</v>
      </c>
      <c r="K6376">
        <v>83.1211169984294</v>
      </c>
      <c r="L6376">
        <v>602.77983951596195</v>
      </c>
    </row>
    <row r="6377" spans="8:12" x14ac:dyDescent="0.25">
      <c r="H6377">
        <v>637.5</v>
      </c>
      <c r="I6377">
        <v>5772.5706847674801</v>
      </c>
      <c r="J6377">
        <v>0</v>
      </c>
      <c r="K6377">
        <v>83.087514226156998</v>
      </c>
      <c r="L6377">
        <v>603.92838146763097</v>
      </c>
    </row>
    <row r="6378" spans="8:12" x14ac:dyDescent="0.25">
      <c r="H6378">
        <v>637.6</v>
      </c>
      <c r="I6378">
        <v>5784.1158261370201</v>
      </c>
      <c r="J6378">
        <v>0</v>
      </c>
      <c r="K6378">
        <v>83.053844981814507</v>
      </c>
      <c r="L6378">
        <v>605.07863858006897</v>
      </c>
    </row>
    <row r="6379" spans="8:12" x14ac:dyDescent="0.25">
      <c r="H6379">
        <v>637.70000000000005</v>
      </c>
      <c r="I6379">
        <v>5795.6840577892899</v>
      </c>
      <c r="J6379">
        <v>0</v>
      </c>
      <c r="K6379">
        <v>83.0201091361902</v>
      </c>
      <c r="L6379">
        <v>606.23061196630499</v>
      </c>
    </row>
    <row r="6380" spans="8:12" x14ac:dyDescent="0.25">
      <c r="H6380">
        <v>637.79999999999995</v>
      </c>
      <c r="I6380">
        <v>5807.2754259048697</v>
      </c>
      <c r="J6380">
        <v>0</v>
      </c>
      <c r="K6380">
        <v>82.986306559834603</v>
      </c>
      <c r="L6380">
        <v>607.38430273240499</v>
      </c>
    </row>
    <row r="6381" spans="8:12" x14ac:dyDescent="0.25">
      <c r="H6381">
        <v>637.9</v>
      </c>
      <c r="I6381">
        <v>5818.88997675668</v>
      </c>
      <c r="J6381">
        <v>0</v>
      </c>
      <c r="K6381">
        <v>82.952437123060605</v>
      </c>
      <c r="L6381">
        <v>608.53971197742396</v>
      </c>
    </row>
    <row r="6382" spans="8:12" x14ac:dyDescent="0.25">
      <c r="H6382">
        <v>638</v>
      </c>
      <c r="I6382">
        <v>5830.5277567101903</v>
      </c>
      <c r="J6382">
        <v>0</v>
      </c>
      <c r="K6382">
        <v>82.918500695942598</v>
      </c>
      <c r="L6382">
        <v>609.69684079335502</v>
      </c>
    </row>
    <row r="6383" spans="8:12" x14ac:dyDescent="0.25">
      <c r="H6383">
        <v>638.1</v>
      </c>
      <c r="I6383">
        <v>5842.1888122236096</v>
      </c>
      <c r="J6383">
        <v>0</v>
      </c>
      <c r="K6383">
        <v>82.884497148316399</v>
      </c>
      <c r="L6383">
        <v>610.85569026507699</v>
      </c>
    </row>
    <row r="6384" spans="8:12" x14ac:dyDescent="0.25">
      <c r="H6384">
        <v>638.20000000000005</v>
      </c>
      <c r="I6384">
        <v>5853.8731898480601</v>
      </c>
      <c r="J6384">
        <v>0</v>
      </c>
      <c r="K6384">
        <v>82.850426349778701</v>
      </c>
      <c r="L6384">
        <v>612.01626147030595</v>
      </c>
    </row>
    <row r="6385" spans="8:12" x14ac:dyDescent="0.25">
      <c r="H6385">
        <v>638.29999999999995</v>
      </c>
      <c r="I6385">
        <v>5865.5809362277596</v>
      </c>
      <c r="J6385">
        <v>0</v>
      </c>
      <c r="K6385">
        <v>82.816288169687098</v>
      </c>
      <c r="L6385">
        <v>613.17855547954298</v>
      </c>
    </row>
    <row r="6386" spans="8:12" x14ac:dyDescent="0.25">
      <c r="H6386">
        <v>638.4</v>
      </c>
      <c r="I6386">
        <v>5877.3120981002103</v>
      </c>
      <c r="J6386">
        <v>0</v>
      </c>
      <c r="K6386">
        <v>82.782082477159406</v>
      </c>
      <c r="L6386">
        <v>614.34257335602297</v>
      </c>
    </row>
    <row r="6387" spans="8:12" x14ac:dyDescent="0.25">
      <c r="H6387">
        <v>638.5</v>
      </c>
      <c r="I6387">
        <v>5889.0667222964103</v>
      </c>
      <c r="J6387">
        <v>0</v>
      </c>
      <c r="K6387">
        <v>82.747809141073304</v>
      </c>
      <c r="L6387">
        <v>615.50831615566506</v>
      </c>
    </row>
    <row r="6388" spans="8:12" x14ac:dyDescent="0.25">
      <c r="H6388">
        <v>638.6</v>
      </c>
      <c r="I6388">
        <v>5900.8448557410002</v>
      </c>
      <c r="J6388">
        <v>0</v>
      </c>
      <c r="K6388">
        <v>82.713468030066196</v>
      </c>
      <c r="L6388">
        <v>616.67578492701705</v>
      </c>
    </row>
    <row r="6389" spans="8:12" x14ac:dyDescent="0.25">
      <c r="H6389">
        <v>638.70000000000005</v>
      </c>
      <c r="I6389">
        <v>5912.6465454524896</v>
      </c>
      <c r="J6389">
        <v>0</v>
      </c>
      <c r="K6389">
        <v>82.679059012534907</v>
      </c>
      <c r="L6389">
        <v>617.84498071120697</v>
      </c>
    </row>
    <row r="6390" spans="8:12" x14ac:dyDescent="0.25">
      <c r="H6390">
        <v>638.79999999999995</v>
      </c>
      <c r="I6390">
        <v>5924.4718385433898</v>
      </c>
      <c r="J6390">
        <v>0</v>
      </c>
      <c r="K6390">
        <v>82.644581956634994</v>
      </c>
      <c r="L6390">
        <v>619.01590454189</v>
      </c>
    </row>
    <row r="6391" spans="8:12" x14ac:dyDescent="0.25">
      <c r="H6391">
        <v>638.9</v>
      </c>
      <c r="I6391">
        <v>5936.3207822204804</v>
      </c>
      <c r="J6391">
        <v>0</v>
      </c>
      <c r="K6391">
        <v>82.610036730280697</v>
      </c>
      <c r="L6391">
        <v>620.18855744519396</v>
      </c>
    </row>
    <row r="6392" spans="8:12" x14ac:dyDescent="0.25">
      <c r="H6392">
        <v>639</v>
      </c>
      <c r="I6392">
        <v>5948.19342378492</v>
      </c>
      <c r="J6392">
        <v>0</v>
      </c>
      <c r="K6392">
        <v>82.575423201144503</v>
      </c>
      <c r="L6392">
        <v>621.36294043966802</v>
      </c>
    </row>
    <row r="6393" spans="8:12" x14ac:dyDescent="0.25">
      <c r="H6393">
        <v>639.1</v>
      </c>
      <c r="I6393">
        <v>5960.0898106324903</v>
      </c>
      <c r="J6393">
        <v>0</v>
      </c>
      <c r="K6393">
        <v>82.540741236656999</v>
      </c>
      <c r="L6393">
        <v>622.53905453623304</v>
      </c>
    </row>
    <row r="6394" spans="8:12" x14ac:dyDescent="0.25">
      <c r="H6394">
        <v>639.20000000000005</v>
      </c>
      <c r="I6394">
        <v>5972.0099902537504</v>
      </c>
      <c r="J6394">
        <v>0</v>
      </c>
      <c r="K6394">
        <v>82.505990704005896</v>
      </c>
      <c r="L6394">
        <v>623.71690073812101</v>
      </c>
    </row>
    <row r="6395" spans="8:12" x14ac:dyDescent="0.25">
      <c r="H6395">
        <v>639.29999999999995</v>
      </c>
      <c r="I6395">
        <v>5983.9540102342598</v>
      </c>
      <c r="J6395">
        <v>0</v>
      </c>
      <c r="K6395">
        <v>82.471171470136696</v>
      </c>
      <c r="L6395">
        <v>624.89648004082903</v>
      </c>
    </row>
    <row r="6396" spans="8:12" x14ac:dyDescent="0.25">
      <c r="H6396">
        <v>639.4</v>
      </c>
      <c r="I6396">
        <v>5995.9219182547304</v>
      </c>
      <c r="J6396">
        <v>0</v>
      </c>
      <c r="K6396">
        <v>82.436283401751297</v>
      </c>
      <c r="L6396">
        <v>626.07779343206005</v>
      </c>
    </row>
    <row r="6397" spans="8:12" x14ac:dyDescent="0.25">
      <c r="H6397">
        <v>639.5</v>
      </c>
      <c r="I6397">
        <v>6007.9137620912397</v>
      </c>
      <c r="J6397">
        <v>0</v>
      </c>
      <c r="K6397">
        <v>82.401326365308506</v>
      </c>
      <c r="L6397">
        <v>627.26084189167102</v>
      </c>
    </row>
    <row r="6398" spans="8:12" x14ac:dyDescent="0.25">
      <c r="H6398">
        <v>639.6</v>
      </c>
      <c r="I6398">
        <v>6019.9295896154199</v>
      </c>
      <c r="J6398">
        <v>0</v>
      </c>
      <c r="K6398">
        <v>82.366300227023203</v>
      </c>
      <c r="L6398">
        <v>628.44562639162098</v>
      </c>
    </row>
    <row r="6399" spans="8:12" x14ac:dyDescent="0.25">
      <c r="H6399">
        <v>639.70000000000005</v>
      </c>
      <c r="I6399">
        <v>6031.9694487946499</v>
      </c>
      <c r="J6399">
        <v>0</v>
      </c>
      <c r="K6399">
        <v>82.331204852865994</v>
      </c>
      <c r="L6399">
        <v>629.63214789591098</v>
      </c>
    </row>
    <row r="6400" spans="8:12" x14ac:dyDescent="0.25">
      <c r="H6400">
        <v>639.79999999999995</v>
      </c>
      <c r="I6400">
        <v>6044.0333876922396</v>
      </c>
      <c r="J6400">
        <v>0</v>
      </c>
      <c r="K6400">
        <v>82.296040108563105</v>
      </c>
      <c r="L6400">
        <v>630.82040736053602</v>
      </c>
    </row>
    <row r="6401" spans="8:12" x14ac:dyDescent="0.25">
      <c r="H6401">
        <v>639.9</v>
      </c>
      <c r="I6401">
        <v>6056.1214544676304</v>
      </c>
      <c r="J6401">
        <v>0</v>
      </c>
      <c r="K6401">
        <v>82.260805859596204</v>
      </c>
      <c r="L6401">
        <v>632.01040573342505</v>
      </c>
    </row>
    <row r="6402" spans="8:12" x14ac:dyDescent="0.25">
      <c r="H6402">
        <v>640</v>
      </c>
      <c r="I6402">
        <v>6068.2336973765596</v>
      </c>
      <c r="J6402">
        <v>0</v>
      </c>
      <c r="K6402">
        <v>82.225501971201297</v>
      </c>
      <c r="L6402">
        <v>633.20214395438597</v>
      </c>
    </row>
    <row r="6403" spans="8:12" x14ac:dyDescent="0.25">
      <c r="H6403">
        <v>640.1</v>
      </c>
      <c r="I6403">
        <v>6080.3701647713197</v>
      </c>
      <c r="J6403">
        <v>0</v>
      </c>
      <c r="K6403">
        <v>82.190128308369395</v>
      </c>
      <c r="L6403">
        <v>634.395622955053</v>
      </c>
    </row>
    <row r="6404" spans="8:12" x14ac:dyDescent="0.25">
      <c r="H6404">
        <v>640.20000000000005</v>
      </c>
      <c r="I6404">
        <v>6092.5309051008599</v>
      </c>
      <c r="J6404">
        <v>0</v>
      </c>
      <c r="K6404">
        <v>82.154684735845294</v>
      </c>
      <c r="L6404">
        <v>635.59084365882904</v>
      </c>
    </row>
    <row r="6405" spans="8:12" x14ac:dyDescent="0.25">
      <c r="H6405">
        <v>640.29999999999995</v>
      </c>
      <c r="I6405">
        <v>6104.7159669110597</v>
      </c>
      <c r="J6405">
        <v>0</v>
      </c>
      <c r="K6405">
        <v>82.119171118127795</v>
      </c>
      <c r="L6405">
        <v>636.78780698083006</v>
      </c>
    </row>
    <row r="6406" spans="8:12" x14ac:dyDescent="0.25">
      <c r="H6406">
        <v>640.4</v>
      </c>
      <c r="I6406">
        <v>6116.92539884488</v>
      </c>
      <c r="J6406">
        <v>0</v>
      </c>
      <c r="K6406">
        <v>82.083587319469203</v>
      </c>
      <c r="L6406">
        <v>637.98651382782703</v>
      </c>
    </row>
    <row r="6407" spans="8:12" x14ac:dyDescent="0.25">
      <c r="H6407">
        <v>640.5</v>
      </c>
      <c r="I6407">
        <v>6129.1592496425701</v>
      </c>
      <c r="J6407">
        <v>0</v>
      </c>
      <c r="K6407">
        <v>82.047933203874905</v>
      </c>
      <c r="L6407">
        <v>639.18696509819301</v>
      </c>
    </row>
    <row r="6408" spans="8:12" x14ac:dyDescent="0.25">
      <c r="H6408">
        <v>640.6</v>
      </c>
      <c r="I6408">
        <v>6141.4175681418601</v>
      </c>
      <c r="J6408">
        <v>0</v>
      </c>
      <c r="K6408">
        <v>82.012208635103093</v>
      </c>
      <c r="L6408">
        <v>640.38916168184301</v>
      </c>
    </row>
    <row r="6409" spans="8:12" x14ac:dyDescent="0.25">
      <c r="H6409">
        <v>640.70000000000005</v>
      </c>
      <c r="I6409">
        <v>6153.7004032781397</v>
      </c>
      <c r="J6409">
        <v>0</v>
      </c>
      <c r="K6409">
        <v>81.976413476664504</v>
      </c>
      <c r="L6409">
        <v>641.59310446017696</v>
      </c>
    </row>
    <row r="6410" spans="8:12" x14ac:dyDescent="0.25">
      <c r="H6410">
        <v>640.79999999999995</v>
      </c>
      <c r="I6410">
        <v>6166.0078040847002</v>
      </c>
      <c r="J6410">
        <v>0</v>
      </c>
      <c r="K6410">
        <v>81.940547591821996</v>
      </c>
      <c r="L6410">
        <v>642.798794306025</v>
      </c>
    </row>
    <row r="6411" spans="8:12" x14ac:dyDescent="0.25">
      <c r="H6411">
        <v>640.9</v>
      </c>
      <c r="I6411">
        <v>6178.3398196928702</v>
      </c>
      <c r="J6411">
        <v>0</v>
      </c>
      <c r="K6411">
        <v>81.904610843590106</v>
      </c>
      <c r="L6411">
        <v>644.00623208358695</v>
      </c>
    </row>
    <row r="6412" spans="8:12" x14ac:dyDescent="0.25">
      <c r="H6412">
        <v>641</v>
      </c>
      <c r="I6412">
        <v>6190.6964993322499</v>
      </c>
      <c r="J6412">
        <v>0</v>
      </c>
      <c r="K6412">
        <v>81.868603094734993</v>
      </c>
      <c r="L6412">
        <v>645.21541864837695</v>
      </c>
    </row>
    <row r="6413" spans="8:12" x14ac:dyDescent="0.25">
      <c r="H6413">
        <v>641.1</v>
      </c>
      <c r="I6413">
        <v>6203.0778923309199</v>
      </c>
      <c r="J6413">
        <v>0</v>
      </c>
      <c r="K6413">
        <v>81.832524207773801</v>
      </c>
      <c r="L6413">
        <v>646.42635484716197</v>
      </c>
    </row>
    <row r="6414" spans="8:12" x14ac:dyDescent="0.25">
      <c r="H6414">
        <v>641.20000000000005</v>
      </c>
      <c r="I6414">
        <v>6215.4840481155798</v>
      </c>
      <c r="J6414">
        <v>0</v>
      </c>
      <c r="K6414">
        <v>81.796374044974698</v>
      </c>
      <c r="L6414">
        <v>647.63904151790598</v>
      </c>
    </row>
    <row r="6415" spans="8:12" x14ac:dyDescent="0.25">
      <c r="H6415">
        <v>641.29999999999995</v>
      </c>
      <c r="I6415">
        <v>6227.9150162118103</v>
      </c>
      <c r="J6415">
        <v>0</v>
      </c>
      <c r="K6415">
        <v>81.760152468355997</v>
      </c>
      <c r="L6415">
        <v>648.85347948971105</v>
      </c>
    </row>
    <row r="6416" spans="8:12" x14ac:dyDescent="0.25">
      <c r="H6416">
        <v>641.4</v>
      </c>
      <c r="I6416">
        <v>6240.3708462442301</v>
      </c>
      <c r="J6416">
        <v>0</v>
      </c>
      <c r="K6416">
        <v>81.723859339686499</v>
      </c>
      <c r="L6416">
        <v>650.069669582757</v>
      </c>
    </row>
    <row r="6417" spans="8:12" x14ac:dyDescent="0.25">
      <c r="H6417">
        <v>641.5</v>
      </c>
      <c r="I6417">
        <v>6252.8515879367196</v>
      </c>
      <c r="J6417">
        <v>0</v>
      </c>
      <c r="K6417">
        <v>81.687494520484407</v>
      </c>
      <c r="L6417">
        <v>651.28761260824194</v>
      </c>
    </row>
    <row r="6418" spans="8:12" x14ac:dyDescent="0.25">
      <c r="H6418">
        <v>641.6</v>
      </c>
      <c r="I6418">
        <v>6265.3572911126003</v>
      </c>
      <c r="J6418">
        <v>0</v>
      </c>
      <c r="K6418">
        <v>81.651057872017702</v>
      </c>
      <c r="L6418">
        <v>652.50730936832599</v>
      </c>
    </row>
    <row r="6419" spans="8:12" x14ac:dyDescent="0.25">
      <c r="H6419">
        <v>641.70000000000005</v>
      </c>
      <c r="I6419">
        <v>6277.8880056948201</v>
      </c>
      <c r="J6419">
        <v>0</v>
      </c>
      <c r="K6419">
        <v>81.614549255303402</v>
      </c>
      <c r="L6419">
        <v>653.72876065606704</v>
      </c>
    </row>
    <row r="6420" spans="8:12" x14ac:dyDescent="0.25">
      <c r="H6420">
        <v>641.79999999999995</v>
      </c>
      <c r="I6420">
        <v>6290.4437817062098</v>
      </c>
      <c r="J6420">
        <v>0</v>
      </c>
      <c r="K6420">
        <v>81.577968531107203</v>
      </c>
      <c r="L6420">
        <v>654.951967255363</v>
      </c>
    </row>
    <row r="6421" spans="8:12" x14ac:dyDescent="0.25">
      <c r="H6421">
        <v>641.9</v>
      </c>
      <c r="I6421">
        <v>6303.0246692696201</v>
      </c>
      <c r="J6421">
        <v>0</v>
      </c>
      <c r="K6421">
        <v>81.541315559943399</v>
      </c>
      <c r="L6421">
        <v>656.17692994088998</v>
      </c>
    </row>
    <row r="6422" spans="8:12" x14ac:dyDescent="0.25">
      <c r="H6422">
        <v>642</v>
      </c>
      <c r="I6422">
        <v>6315.6307186081604</v>
      </c>
      <c r="J6422">
        <v>0</v>
      </c>
      <c r="K6422">
        <v>81.504590202074397</v>
      </c>
      <c r="L6422">
        <v>657.40364947804301</v>
      </c>
    </row>
    <row r="6423" spans="8:12" x14ac:dyDescent="0.25">
      <c r="H6423">
        <v>642.1</v>
      </c>
      <c r="I6423">
        <v>6328.2619800453804</v>
      </c>
      <c r="J6423">
        <v>0</v>
      </c>
      <c r="K6423">
        <v>81.467792317510401</v>
      </c>
      <c r="L6423">
        <v>658.63212662287594</v>
      </c>
    </row>
    <row r="6424" spans="8:12" x14ac:dyDescent="0.25">
      <c r="H6424">
        <v>642.20000000000005</v>
      </c>
      <c r="I6424">
        <v>6340.9185040054699</v>
      </c>
      <c r="J6424">
        <v>0</v>
      </c>
      <c r="K6424">
        <v>81.430921766009007</v>
      </c>
      <c r="L6424">
        <v>659.86236212203698</v>
      </c>
    </row>
    <row r="6425" spans="8:12" x14ac:dyDescent="0.25">
      <c r="H6425">
        <v>642.29999999999995</v>
      </c>
      <c r="I6425">
        <v>6353.6003410134799</v>
      </c>
      <c r="J6425">
        <v>0</v>
      </c>
      <c r="K6425">
        <v>81.393978407075096</v>
      </c>
      <c r="L6425">
        <v>661.09435671271001</v>
      </c>
    </row>
    <row r="6426" spans="8:12" x14ac:dyDescent="0.25">
      <c r="H6426">
        <v>642.4</v>
      </c>
      <c r="I6426">
        <v>6366.3075416955098</v>
      </c>
      <c r="J6426">
        <v>0</v>
      </c>
      <c r="K6426">
        <v>81.356962099960299</v>
      </c>
      <c r="L6426">
        <v>662.32811112255001</v>
      </c>
    </row>
    <row r="6427" spans="8:12" x14ac:dyDescent="0.25">
      <c r="H6427">
        <v>642.5</v>
      </c>
      <c r="I6427">
        <v>6379.0401567789004</v>
      </c>
      <c r="J6427">
        <v>0</v>
      </c>
      <c r="K6427">
        <v>81.319872703662696</v>
      </c>
      <c r="L6427">
        <v>663.563626069625</v>
      </c>
    </row>
    <row r="6428" spans="8:12" x14ac:dyDescent="0.25">
      <c r="H6428">
        <v>642.6</v>
      </c>
      <c r="I6428">
        <v>6391.7982370924601</v>
      </c>
      <c r="J6428">
        <v>0</v>
      </c>
      <c r="K6428">
        <v>81.282710076926605</v>
      </c>
      <c r="L6428">
        <v>664.80090226234802</v>
      </c>
    </row>
    <row r="6429" spans="8:12" x14ac:dyDescent="0.25">
      <c r="H6429">
        <v>642.70000000000005</v>
      </c>
      <c r="I6429">
        <v>6404.5818335666399</v>
      </c>
      <c r="J6429">
        <v>0</v>
      </c>
      <c r="K6429">
        <v>81.245474078242196</v>
      </c>
      <c r="L6429">
        <v>666.03994039942097</v>
      </c>
    </row>
    <row r="6430" spans="8:12" x14ac:dyDescent="0.25">
      <c r="H6430">
        <v>642.79999999999995</v>
      </c>
      <c r="I6430">
        <v>6417.3909972337797</v>
      </c>
      <c r="J6430">
        <v>0</v>
      </c>
      <c r="K6430">
        <v>81.208164565844996</v>
      </c>
      <c r="L6430">
        <v>667.28074116976597</v>
      </c>
    </row>
    <row r="6431" spans="8:12" x14ac:dyDescent="0.25">
      <c r="H6431">
        <v>642.9</v>
      </c>
      <c r="I6431">
        <v>6430.2257792282398</v>
      </c>
      <c r="J6431">
        <v>0</v>
      </c>
      <c r="K6431">
        <v>81.170781397715999</v>
      </c>
      <c r="L6431">
        <v>668.52330525246396</v>
      </c>
    </row>
    <row r="6432" spans="8:12" x14ac:dyDescent="0.25">
      <c r="H6432">
        <v>643</v>
      </c>
      <c r="I6432">
        <v>6443.0862307867001</v>
      </c>
      <c r="J6432">
        <v>0</v>
      </c>
      <c r="K6432">
        <v>81.133324431580704</v>
      </c>
      <c r="L6432">
        <v>669.76763331669395</v>
      </c>
    </row>
    <row r="6433" spans="8:12" x14ac:dyDescent="0.25">
      <c r="H6433">
        <v>643.1</v>
      </c>
      <c r="I6433">
        <v>6455.97240324827</v>
      </c>
      <c r="J6433">
        <v>0</v>
      </c>
      <c r="K6433">
        <v>81.095793524909396</v>
      </c>
      <c r="L6433">
        <v>671.01372602166396</v>
      </c>
    </row>
    <row r="6434" spans="8:12" x14ac:dyDescent="0.25">
      <c r="H6434">
        <v>643.20000000000005</v>
      </c>
      <c r="I6434">
        <v>6468.8843480547703</v>
      </c>
      <c r="J6434">
        <v>0</v>
      </c>
      <c r="K6434">
        <v>81.058188534916596</v>
      </c>
      <c r="L6434">
        <v>672.26158401655005</v>
      </c>
    </row>
    <row r="6435" spans="8:12" x14ac:dyDescent="0.25">
      <c r="H6435">
        <v>643.29999999999995</v>
      </c>
      <c r="I6435">
        <v>6481.82211675088</v>
      </c>
      <c r="J6435">
        <v>0</v>
      </c>
      <c r="K6435">
        <v>81.020509318560599</v>
      </c>
      <c r="L6435">
        <v>673.511207940433</v>
      </c>
    </row>
    <row r="6436" spans="8:12" x14ac:dyDescent="0.25">
      <c r="H6436">
        <v>643.4</v>
      </c>
      <c r="I6436">
        <v>6494.7857609843804</v>
      </c>
      <c r="J6436">
        <v>0</v>
      </c>
      <c r="K6436">
        <v>80.982755732543296</v>
      </c>
      <c r="L6436">
        <v>674.76259842222998</v>
      </c>
    </row>
    <row r="6437" spans="8:12" x14ac:dyDescent="0.25">
      <c r="H6437">
        <v>643.5</v>
      </c>
      <c r="I6437">
        <v>6507.7753325063504</v>
      </c>
      <c r="J6437">
        <v>0</v>
      </c>
      <c r="K6437">
        <v>80.944927633309803</v>
      </c>
      <c r="L6437">
        <v>676.01575608063195</v>
      </c>
    </row>
    <row r="6438" spans="8:12" x14ac:dyDescent="0.25">
      <c r="H6438">
        <v>643.6</v>
      </c>
      <c r="I6438">
        <v>6520.7908831713603</v>
      </c>
      <c r="J6438">
        <v>0</v>
      </c>
      <c r="K6438">
        <v>80.9070248770484</v>
      </c>
      <c r="L6438">
        <v>677.27068152403695</v>
      </c>
    </row>
    <row r="6439" spans="8:12" x14ac:dyDescent="0.25">
      <c r="H6439">
        <v>643.70000000000005</v>
      </c>
      <c r="I6439">
        <v>6533.8324649377</v>
      </c>
      <c r="J6439">
        <v>0</v>
      </c>
      <c r="K6439">
        <v>80.8690473196895</v>
      </c>
      <c r="L6439">
        <v>678.52737535048698</v>
      </c>
    </row>
    <row r="6440" spans="8:12" x14ac:dyDescent="0.25">
      <c r="H6440">
        <v>643.79999999999995</v>
      </c>
      <c r="I6440">
        <v>6546.9001298675803</v>
      </c>
      <c r="J6440">
        <v>0</v>
      </c>
      <c r="K6440">
        <v>80.830994816906397</v>
      </c>
      <c r="L6440">
        <v>679.78583814759804</v>
      </c>
    </row>
    <row r="6441" spans="8:12" x14ac:dyDescent="0.25">
      <c r="H6441">
        <v>643.9</v>
      </c>
      <c r="I6441">
        <v>6559.9939301273198</v>
      </c>
      <c r="J6441">
        <v>0</v>
      </c>
      <c r="K6441">
        <v>80.792867224113905</v>
      </c>
      <c r="L6441">
        <v>681.04607049249705</v>
      </c>
    </row>
    <row r="6442" spans="8:12" x14ac:dyDescent="0.25">
      <c r="H6442">
        <v>644</v>
      </c>
      <c r="I6442">
        <v>6573.1139179875699</v>
      </c>
      <c r="J6442">
        <v>0</v>
      </c>
      <c r="K6442">
        <v>80.754664396468698</v>
      </c>
      <c r="L6442">
        <v>682.30807295175396</v>
      </c>
    </row>
    <row r="6443" spans="8:12" x14ac:dyDescent="0.25">
      <c r="H6443">
        <v>644.1</v>
      </c>
      <c r="I6443">
        <v>6586.2601458235404</v>
      </c>
      <c r="J6443">
        <v>0</v>
      </c>
      <c r="K6443">
        <v>80.716386188868697</v>
      </c>
      <c r="L6443">
        <v>683.57184608131502</v>
      </c>
    </row>
    <row r="6444" spans="8:12" x14ac:dyDescent="0.25">
      <c r="H6444">
        <v>644.20000000000005</v>
      </c>
      <c r="I6444">
        <v>6599.4326661151899</v>
      </c>
      <c r="J6444">
        <v>0</v>
      </c>
      <c r="K6444">
        <v>80.678032455953002</v>
      </c>
      <c r="L6444">
        <v>684.83739042643595</v>
      </c>
    </row>
    <row r="6445" spans="8:12" x14ac:dyDescent="0.25">
      <c r="H6445">
        <v>644.29999999999995</v>
      </c>
      <c r="I6445">
        <v>6612.6315314474195</v>
      </c>
      <c r="J6445">
        <v>0</v>
      </c>
      <c r="K6445">
        <v>80.639603052101407</v>
      </c>
      <c r="L6445">
        <v>686.10470652161302</v>
      </c>
    </row>
    <row r="6446" spans="8:12" x14ac:dyDescent="0.25">
      <c r="H6446">
        <v>644.4</v>
      </c>
      <c r="I6446">
        <v>6625.8567945103196</v>
      </c>
      <c r="J6446">
        <v>0</v>
      </c>
      <c r="K6446">
        <v>80.601097831433805</v>
      </c>
      <c r="L6446">
        <v>687.37379489051796</v>
      </c>
    </row>
    <row r="6447" spans="8:12" x14ac:dyDescent="0.25">
      <c r="H6447">
        <v>644.5</v>
      </c>
      <c r="I6447">
        <v>6639.1085080993398</v>
      </c>
      <c r="J6447">
        <v>0</v>
      </c>
      <c r="K6447">
        <v>80.562516647810696</v>
      </c>
      <c r="L6447">
        <v>688.64465604592704</v>
      </c>
    </row>
    <row r="6448" spans="8:12" x14ac:dyDescent="0.25">
      <c r="H6448">
        <v>644.6</v>
      </c>
      <c r="I6448">
        <v>6652.3867251155398</v>
      </c>
      <c r="J6448">
        <v>0</v>
      </c>
      <c r="K6448">
        <v>80.523859354831799</v>
      </c>
      <c r="L6448">
        <v>689.91729048965306</v>
      </c>
    </row>
    <row r="6449" spans="8:12" x14ac:dyDescent="0.25">
      <c r="H6449">
        <v>644.70000000000005</v>
      </c>
      <c r="I6449">
        <v>6665.6914985657704</v>
      </c>
      <c r="J6449">
        <v>0</v>
      </c>
      <c r="K6449">
        <v>80.485125805836802</v>
      </c>
      <c r="L6449">
        <v>691.191698712478</v>
      </c>
    </row>
    <row r="6450" spans="8:12" x14ac:dyDescent="0.25">
      <c r="H6450">
        <v>644.79999999999995</v>
      </c>
      <c r="I6450">
        <v>6679.0228815628998</v>
      </c>
      <c r="J6450">
        <v>0</v>
      </c>
      <c r="K6450">
        <v>80.446315853904196</v>
      </c>
      <c r="L6450">
        <v>692.46788119408495</v>
      </c>
    </row>
    <row r="6451" spans="8:12" x14ac:dyDescent="0.25">
      <c r="H6451">
        <v>644.9</v>
      </c>
      <c r="I6451">
        <v>6692.3809273260204</v>
      </c>
      <c r="J6451">
        <v>0</v>
      </c>
      <c r="K6451">
        <v>80.407429351851505</v>
      </c>
      <c r="L6451">
        <v>693.74583840298396</v>
      </c>
    </row>
    <row r="6452" spans="8:12" x14ac:dyDescent="0.25">
      <c r="H6452">
        <v>645</v>
      </c>
      <c r="I6452">
        <v>6705.7656891806801</v>
      </c>
      <c r="J6452">
        <v>0</v>
      </c>
      <c r="K6452">
        <v>80.368466152234703</v>
      </c>
      <c r="L6452">
        <v>695.02557079644703</v>
      </c>
    </row>
    <row r="6453" spans="8:12" x14ac:dyDescent="0.25">
      <c r="H6453">
        <v>645.1</v>
      </c>
      <c r="I6453">
        <v>6719.1772205590396</v>
      </c>
      <c r="J6453">
        <v>0</v>
      </c>
      <c r="K6453">
        <v>80.329426107348098</v>
      </c>
      <c r="L6453">
        <v>696.30707882043498</v>
      </c>
    </row>
    <row r="6454" spans="8:12" x14ac:dyDescent="0.25">
      <c r="H6454">
        <v>645.20000000000005</v>
      </c>
      <c r="I6454">
        <v>6732.6155750001599</v>
      </c>
      <c r="J6454">
        <v>0</v>
      </c>
      <c r="K6454">
        <v>80.290309069223795</v>
      </c>
      <c r="L6454">
        <v>697.59036290952997</v>
      </c>
    </row>
    <row r="6455" spans="8:12" x14ac:dyDescent="0.25">
      <c r="H6455">
        <v>645.29999999999995</v>
      </c>
      <c r="I6455">
        <v>6746.0808061501602</v>
      </c>
      <c r="J6455">
        <v>0</v>
      </c>
      <c r="K6455">
        <v>80.251114889631594</v>
      </c>
      <c r="L6455">
        <v>698.87542348686304</v>
      </c>
    </row>
    <row r="6456" spans="8:12" x14ac:dyDescent="0.25">
      <c r="H6456">
        <v>645.4</v>
      </c>
      <c r="I6456">
        <v>6759.5729677624604</v>
      </c>
      <c r="J6456">
        <v>0</v>
      </c>
      <c r="K6456">
        <v>80.211843420078594</v>
      </c>
      <c r="L6456">
        <v>700.16226096404296</v>
      </c>
    </row>
    <row r="6457" spans="8:12" x14ac:dyDescent="0.25">
      <c r="H6457">
        <v>645.5</v>
      </c>
      <c r="I6457">
        <v>6773.0921136979796</v>
      </c>
      <c r="J6457">
        <v>0</v>
      </c>
      <c r="K6457">
        <v>80.172494511809006</v>
      </c>
      <c r="L6457">
        <v>701.45087574108504</v>
      </c>
    </row>
    <row r="6458" spans="8:12" x14ac:dyDescent="0.25">
      <c r="H6458">
        <v>645.6</v>
      </c>
      <c r="I6458">
        <v>6786.6382979253804</v>
      </c>
      <c r="J6458">
        <v>0</v>
      </c>
      <c r="K6458">
        <v>80.133068015803502</v>
      </c>
      <c r="L6458">
        <v>702.74126820634001</v>
      </c>
    </row>
    <row r="6459" spans="8:12" x14ac:dyDescent="0.25">
      <c r="H6459">
        <v>645.70000000000005</v>
      </c>
      <c r="I6459">
        <v>6800.2115745212304</v>
      </c>
      <c r="J6459">
        <v>0</v>
      </c>
      <c r="K6459">
        <v>80.093563782779597</v>
      </c>
      <c r="L6459">
        <v>704.03343873642302</v>
      </c>
    </row>
    <row r="6460" spans="8:12" x14ac:dyDescent="0.25">
      <c r="H6460">
        <v>645.79999999999995</v>
      </c>
      <c r="I6460">
        <v>6813.8119976702701</v>
      </c>
      <c r="J6460">
        <v>0</v>
      </c>
      <c r="K6460">
        <v>80.053981663190399</v>
      </c>
      <c r="L6460">
        <v>705.32738769613798</v>
      </c>
    </row>
    <row r="6461" spans="8:12" x14ac:dyDescent="0.25">
      <c r="H6461">
        <v>645.9</v>
      </c>
      <c r="I6461">
        <v>6827.4396216656096</v>
      </c>
      <c r="J6461">
        <v>0</v>
      </c>
      <c r="K6461">
        <v>80.014321507225304</v>
      </c>
      <c r="L6461">
        <v>706.62311543840804</v>
      </c>
    </row>
    <row r="6462" spans="8:12" x14ac:dyDescent="0.25">
      <c r="H6462">
        <v>646</v>
      </c>
      <c r="I6462">
        <v>6841.0945009089401</v>
      </c>
      <c r="J6462">
        <v>0</v>
      </c>
      <c r="K6462">
        <v>79.974583164808806</v>
      </c>
      <c r="L6462">
        <v>707.92062230420197</v>
      </c>
    </row>
    <row r="6463" spans="8:12" x14ac:dyDescent="0.25">
      <c r="H6463">
        <v>646.1</v>
      </c>
      <c r="I6463">
        <v>6854.7766899107601</v>
      </c>
      <c r="J6463">
        <v>0</v>
      </c>
      <c r="K6463">
        <v>79.934766485601003</v>
      </c>
      <c r="L6463">
        <v>709.21990862246105</v>
      </c>
    </row>
    <row r="6464" spans="8:12" x14ac:dyDescent="0.25">
      <c r="H6464">
        <v>646.20000000000005</v>
      </c>
      <c r="I6464">
        <v>6868.4862432905802</v>
      </c>
      <c r="J6464">
        <v>0</v>
      </c>
      <c r="K6464">
        <v>79.894871318996593</v>
      </c>
      <c r="L6464">
        <v>710.52097471002196</v>
      </c>
    </row>
    <row r="6465" spans="8:12" x14ac:dyDescent="0.25">
      <c r="H6465">
        <v>646.29999999999995</v>
      </c>
      <c r="I6465">
        <v>6882.2232157771596</v>
      </c>
      <c r="J6465">
        <v>0</v>
      </c>
      <c r="K6465">
        <v>79.854897514125298</v>
      </c>
      <c r="L6465">
        <v>711.82382087154895</v>
      </c>
    </row>
    <row r="6466" spans="8:12" x14ac:dyDescent="0.25">
      <c r="H6466">
        <v>646.4</v>
      </c>
      <c r="I6466">
        <v>6895.9876622087204</v>
      </c>
      <c r="J6466">
        <v>0</v>
      </c>
      <c r="K6466">
        <v>79.8148449198507</v>
      </c>
      <c r="L6466">
        <v>713.12844739945604</v>
      </c>
    </row>
    <row r="6467" spans="8:12" x14ac:dyDescent="0.25">
      <c r="H6467">
        <v>646.5</v>
      </c>
      <c r="I6467">
        <v>6909.77963753314</v>
      </c>
      <c r="J6467">
        <v>0</v>
      </c>
      <c r="K6467">
        <v>79.774713384770806</v>
      </c>
      <c r="L6467">
        <v>714.43485457383099</v>
      </c>
    </row>
    <row r="6468" spans="8:12" x14ac:dyDescent="0.25">
      <c r="H6468">
        <v>646.6</v>
      </c>
      <c r="I6468">
        <v>6923.5991968081998</v>
      </c>
      <c r="J6468">
        <v>0</v>
      </c>
      <c r="K6468">
        <v>79.734502757217101</v>
      </c>
      <c r="L6468">
        <v>715.743042662363</v>
      </c>
    </row>
    <row r="6469" spans="8:12" x14ac:dyDescent="0.25">
      <c r="H6469">
        <v>646.70000000000005</v>
      </c>
      <c r="I6469">
        <v>6937.4463952018205</v>
      </c>
      <c r="J6469">
        <v>0</v>
      </c>
      <c r="K6469">
        <v>79.694212885254899</v>
      </c>
      <c r="L6469">
        <v>717.05301192026604</v>
      </c>
    </row>
    <row r="6470" spans="8:12" x14ac:dyDescent="0.25">
      <c r="H6470">
        <v>646.79999999999995</v>
      </c>
      <c r="I6470">
        <v>6951.3212879922203</v>
      </c>
      <c r="J6470">
        <v>0</v>
      </c>
      <c r="K6470">
        <v>79.653843616682195</v>
      </c>
      <c r="L6470">
        <v>718.36476259020299</v>
      </c>
    </row>
    <row r="6471" spans="8:12" x14ac:dyDescent="0.25">
      <c r="H6471">
        <v>646.9</v>
      </c>
      <c r="I6471">
        <v>6965.2239305682097</v>
      </c>
      <c r="J6471">
        <v>0</v>
      </c>
      <c r="K6471">
        <v>79.613394799030402</v>
      </c>
      <c r="L6471">
        <v>719.678294902213</v>
      </c>
    </row>
    <row r="6472" spans="8:12" x14ac:dyDescent="0.25">
      <c r="H6472">
        <v>647</v>
      </c>
      <c r="I6472">
        <v>6979.1543784293399</v>
      </c>
      <c r="J6472">
        <v>0</v>
      </c>
      <c r="K6472">
        <v>79.5728662795633</v>
      </c>
      <c r="L6472">
        <v>720.99360907362802</v>
      </c>
    </row>
    <row r="6473" spans="8:12" x14ac:dyDescent="0.25">
      <c r="H6473">
        <v>647.1</v>
      </c>
      <c r="I6473">
        <v>6993.1126871861998</v>
      </c>
      <c r="J6473">
        <v>0</v>
      </c>
      <c r="K6473">
        <v>79.532257905276794</v>
      </c>
      <c r="L6473">
        <v>722.31070530900399</v>
      </c>
    </row>
    <row r="6474" spans="8:12" x14ac:dyDescent="0.25">
      <c r="H6474">
        <v>647.20000000000005</v>
      </c>
      <c r="I6474">
        <v>7007.0989125605702</v>
      </c>
      <c r="J6474">
        <v>0</v>
      </c>
      <c r="K6474">
        <v>79.491569522899098</v>
      </c>
      <c r="L6474">
        <v>723.62958380003897</v>
      </c>
    </row>
    <row r="6475" spans="8:12" x14ac:dyDescent="0.25">
      <c r="H6475">
        <v>647.29999999999995</v>
      </c>
      <c r="I6475">
        <v>7021.1131103856997</v>
      </c>
      <c r="J6475">
        <v>0</v>
      </c>
      <c r="K6475">
        <v>79.4508009788902</v>
      </c>
      <c r="L6475">
        <v>724.95024472549596</v>
      </c>
    </row>
    <row r="6476" spans="8:12" x14ac:dyDescent="0.25">
      <c r="H6476">
        <v>647.4</v>
      </c>
      <c r="I6476">
        <v>7035.15533660647</v>
      </c>
      <c r="J6476">
        <v>0</v>
      </c>
      <c r="K6476">
        <v>79.4099521194414</v>
      </c>
      <c r="L6476">
        <v>726.27268825112697</v>
      </c>
    </row>
    <row r="6477" spans="8:12" x14ac:dyDescent="0.25">
      <c r="H6477">
        <v>647.5</v>
      </c>
      <c r="I6477">
        <v>7049.2256472796798</v>
      </c>
      <c r="J6477">
        <v>0</v>
      </c>
      <c r="K6477">
        <v>79.369022790475299</v>
      </c>
      <c r="L6477">
        <v>727.59691452959498</v>
      </c>
    </row>
    <row r="6478" spans="8:12" x14ac:dyDescent="0.25">
      <c r="H6478">
        <v>647.6</v>
      </c>
      <c r="I6478">
        <v>7063.3240985742405</v>
      </c>
      <c r="J6478">
        <v>0</v>
      </c>
      <c r="K6478">
        <v>79.328012837645403</v>
      </c>
      <c r="L6478">
        <v>728.92292370039399</v>
      </c>
    </row>
    <row r="6479" spans="8:12" x14ac:dyDescent="0.25">
      <c r="H6479">
        <v>647.70000000000005</v>
      </c>
      <c r="I6479">
        <v>7077.4507467713902</v>
      </c>
      <c r="J6479">
        <v>0</v>
      </c>
      <c r="K6479">
        <v>79.286922106335894</v>
      </c>
      <c r="L6479">
        <v>730.25071588976903</v>
      </c>
    </row>
    <row r="6480" spans="8:12" x14ac:dyDescent="0.25">
      <c r="H6480">
        <v>647.79999999999995</v>
      </c>
      <c r="I6480">
        <v>7091.6056482649301</v>
      </c>
      <c r="J6480">
        <v>0</v>
      </c>
      <c r="K6480">
        <v>79.245750441661201</v>
      </c>
      <c r="L6480">
        <v>731.58029121064305</v>
      </c>
    </row>
    <row r="6481" spans="8:12" x14ac:dyDescent="0.25">
      <c r="H6481">
        <v>647.9</v>
      </c>
      <c r="I6481">
        <v>7105.7888595614604</v>
      </c>
      <c r="J6481">
        <v>0</v>
      </c>
      <c r="K6481">
        <v>79.204497688466006</v>
      </c>
      <c r="L6481">
        <v>732.91164976252901</v>
      </c>
    </row>
    <row r="6482" spans="8:12" x14ac:dyDescent="0.25">
      <c r="H6482">
        <v>648</v>
      </c>
      <c r="I6482">
        <v>7120.0004372805797</v>
      </c>
      <c r="J6482">
        <v>0</v>
      </c>
      <c r="K6482">
        <v>79.163163691324797</v>
      </c>
      <c r="L6482">
        <v>734.244791631456</v>
      </c>
    </row>
    <row r="6483" spans="8:12" x14ac:dyDescent="0.25">
      <c r="H6483">
        <v>648.1</v>
      </c>
      <c r="I6483">
        <v>7134.2404381551496</v>
      </c>
      <c r="J6483">
        <v>0</v>
      </c>
      <c r="K6483">
        <v>79.121748294541604</v>
      </c>
      <c r="L6483">
        <v>735.579716889888</v>
      </c>
    </row>
    <row r="6484" spans="8:12" x14ac:dyDescent="0.25">
      <c r="H6484">
        <v>648.20000000000005</v>
      </c>
      <c r="I6484">
        <v>7148.5089190314602</v>
      </c>
      <c r="J6484">
        <v>0</v>
      </c>
      <c r="K6484">
        <v>79.080251342149595</v>
      </c>
      <c r="L6484">
        <v>736.91642559664194</v>
      </c>
    </row>
    <row r="6485" spans="8:12" x14ac:dyDescent="0.25">
      <c r="H6485">
        <v>648.29999999999995</v>
      </c>
      <c r="I6485">
        <v>7162.8059368695203</v>
      </c>
      <c r="J6485">
        <v>0</v>
      </c>
      <c r="K6485">
        <v>79.038672677911194</v>
      </c>
      <c r="L6485">
        <v>738.25491779680601</v>
      </c>
    </row>
    <row r="6486" spans="8:12" x14ac:dyDescent="0.25">
      <c r="H6486">
        <v>648.4</v>
      </c>
      <c r="I6486">
        <v>7177.1315487432603</v>
      </c>
      <c r="J6486">
        <v>0</v>
      </c>
      <c r="K6486">
        <v>78.997012145317399</v>
      </c>
      <c r="L6486">
        <v>739.59519352166205</v>
      </c>
    </row>
    <row r="6487" spans="8:12" x14ac:dyDescent="0.25">
      <c r="H6487">
        <v>648.5</v>
      </c>
      <c r="I6487">
        <v>7191.4858118407401</v>
      </c>
      <c r="J6487">
        <v>0</v>
      </c>
      <c r="K6487">
        <v>78.955269587587907</v>
      </c>
      <c r="L6487">
        <v>740.93725278859802</v>
      </c>
    </row>
    <row r="6488" spans="8:12" x14ac:dyDescent="0.25">
      <c r="H6488">
        <v>648.6</v>
      </c>
      <c r="I6488">
        <v>7205.8687834644297</v>
      </c>
      <c r="J6488">
        <v>0</v>
      </c>
      <c r="K6488">
        <v>78.913444847670405</v>
      </c>
      <c r="L6488">
        <v>742.28109560103405</v>
      </c>
    </row>
    <row r="6489" spans="8:12" x14ac:dyDescent="0.25">
      <c r="H6489">
        <v>648.70000000000005</v>
      </c>
      <c r="I6489">
        <v>7220.28052103135</v>
      </c>
      <c r="J6489">
        <v>0</v>
      </c>
      <c r="K6489">
        <v>78.8715377682407</v>
      </c>
      <c r="L6489">
        <v>743.62672194833101</v>
      </c>
    </row>
    <row r="6490" spans="8:12" x14ac:dyDescent="0.25">
      <c r="H6490">
        <v>648.79999999999995</v>
      </c>
      <c r="I6490">
        <v>7234.7210820734199</v>
      </c>
      <c r="J6490">
        <v>0</v>
      </c>
      <c r="K6490">
        <v>78.829548191702301</v>
      </c>
      <c r="L6490">
        <v>744.97413180571505</v>
      </c>
    </row>
    <row r="6491" spans="8:12" x14ac:dyDescent="0.25">
      <c r="H6491">
        <v>648.9</v>
      </c>
      <c r="I6491">
        <v>7249.1905242375597</v>
      </c>
      <c r="J6491">
        <v>0</v>
      </c>
      <c r="K6491">
        <v>78.7874759601861</v>
      </c>
      <c r="L6491">
        <v>746.32332513418999</v>
      </c>
    </row>
    <row r="6492" spans="8:12" x14ac:dyDescent="0.25">
      <c r="H6492">
        <v>649</v>
      </c>
      <c r="I6492">
        <v>7263.6889052860397</v>
      </c>
      <c r="J6492">
        <v>0</v>
      </c>
      <c r="K6492">
        <v>78.745320915550295</v>
      </c>
      <c r="L6492">
        <v>747.67430188045603</v>
      </c>
    </row>
    <row r="6493" spans="8:12" x14ac:dyDescent="0.25">
      <c r="H6493">
        <v>649.1</v>
      </c>
      <c r="I6493">
        <v>7278.2162830966099</v>
      </c>
      <c r="J6493">
        <v>0</v>
      </c>
      <c r="K6493">
        <v>78.703082899379893</v>
      </c>
      <c r="L6493">
        <v>749.02706197682403</v>
      </c>
    </row>
    <row r="6494" spans="8:12" x14ac:dyDescent="0.25">
      <c r="H6494">
        <v>649.20000000000005</v>
      </c>
      <c r="I6494">
        <v>7292.7727156627998</v>
      </c>
      <c r="J6494">
        <v>0</v>
      </c>
      <c r="K6494">
        <v>78.660761752986701</v>
      </c>
      <c r="L6494">
        <v>750.38160534113297</v>
      </c>
    </row>
    <row r="6495" spans="8:12" x14ac:dyDescent="0.25">
      <c r="H6495">
        <v>649.29999999999995</v>
      </c>
      <c r="I6495">
        <v>7307.3582610941303</v>
      </c>
      <c r="J6495">
        <v>0</v>
      </c>
      <c r="K6495">
        <v>78.618357317408993</v>
      </c>
      <c r="L6495">
        <v>751.73793187666695</v>
      </c>
    </row>
    <row r="6496" spans="8:12" x14ac:dyDescent="0.25">
      <c r="H6496">
        <v>649.4</v>
      </c>
      <c r="I6496">
        <v>7321.9729776163203</v>
      </c>
      <c r="J6496">
        <v>0</v>
      </c>
      <c r="K6496">
        <v>78.575869433411</v>
      </c>
      <c r="L6496">
        <v>753.09604147206301</v>
      </c>
    </row>
    <row r="6497" spans="8:12" x14ac:dyDescent="0.25">
      <c r="H6497">
        <v>649.5</v>
      </c>
      <c r="I6497">
        <v>7336.6169235715497</v>
      </c>
      <c r="J6497">
        <v>0</v>
      </c>
      <c r="K6497">
        <v>78.533297941483198</v>
      </c>
      <c r="L6497">
        <v>754.45593400123505</v>
      </c>
    </row>
    <row r="6498" spans="8:12" x14ac:dyDescent="0.25">
      <c r="H6498">
        <v>649.6</v>
      </c>
      <c r="I6498">
        <v>7351.2901574186899</v>
      </c>
      <c r="J6498">
        <v>0</v>
      </c>
      <c r="K6498">
        <v>78.490642681841607</v>
      </c>
      <c r="L6498">
        <v>755.81760932327995</v>
      </c>
    </row>
    <row r="6499" spans="8:12" x14ac:dyDescent="0.25">
      <c r="H6499">
        <v>649.70000000000005</v>
      </c>
      <c r="I6499">
        <v>7365.9927377335298</v>
      </c>
      <c r="J6499">
        <v>0</v>
      </c>
      <c r="K6499">
        <v>78.447903494427806</v>
      </c>
      <c r="L6499">
        <v>757.181067282399</v>
      </c>
    </row>
    <row r="6500" spans="8:12" x14ac:dyDescent="0.25">
      <c r="H6500">
        <v>649.79999999999995</v>
      </c>
      <c r="I6500">
        <v>7380.7247232090003</v>
      </c>
      <c r="J6500">
        <v>0</v>
      </c>
      <c r="K6500">
        <v>78.405080218908395</v>
      </c>
      <c r="L6500">
        <v>758.54630770780295</v>
      </c>
    </row>
    <row r="6501" spans="8:12" x14ac:dyDescent="0.25">
      <c r="H6501">
        <v>649.9</v>
      </c>
      <c r="I6501">
        <v>7395.48617265542</v>
      </c>
      <c r="J6501">
        <v>0</v>
      </c>
      <c r="K6501">
        <v>78.362172694675095</v>
      </c>
      <c r="L6501">
        <v>759.91333041363305</v>
      </c>
    </row>
    <row r="6502" spans="8:12" x14ac:dyDescent="0.25">
      <c r="H6502">
        <v>650</v>
      </c>
      <c r="I6502">
        <v>7410.2771450007303</v>
      </c>
      <c r="J6502">
        <v>0</v>
      </c>
      <c r="K6502">
        <v>78.319180760844404</v>
      </c>
      <c r="L6502">
        <v>761.28213519886901</v>
      </c>
    </row>
    <row r="6503" spans="8:12" x14ac:dyDescent="0.25">
      <c r="H6503">
        <v>650.1</v>
      </c>
      <c r="I6503">
        <v>7425.0976992907299</v>
      </c>
      <c r="J6503">
        <v>0</v>
      </c>
      <c r="K6503">
        <v>78.276104256257199</v>
      </c>
      <c r="L6503">
        <v>762.65272184724097</v>
      </c>
    </row>
    <row r="6504" spans="8:12" x14ac:dyDescent="0.25">
      <c r="H6504">
        <v>650.20000000000005</v>
      </c>
      <c r="I6504">
        <v>7439.9478946893096</v>
      </c>
      <c r="J6504">
        <v>0</v>
      </c>
      <c r="K6504">
        <v>78.232943019478796</v>
      </c>
      <c r="L6504">
        <v>764.02509012714404</v>
      </c>
    </row>
    <row r="6505" spans="8:12" x14ac:dyDescent="0.25">
      <c r="H6505">
        <v>650.29999999999995</v>
      </c>
      <c r="I6505">
        <v>7454.8277904786901</v>
      </c>
      <c r="J6505">
        <v>0</v>
      </c>
      <c r="K6505">
        <v>78.189696888798295</v>
      </c>
      <c r="L6505">
        <v>765.39923979154901</v>
      </c>
    </row>
    <row r="6506" spans="8:12" x14ac:dyDescent="0.25">
      <c r="H6506">
        <v>650.4</v>
      </c>
      <c r="I6506">
        <v>7469.7374460596502</v>
      </c>
      <c r="J6506">
        <v>0</v>
      </c>
      <c r="K6506">
        <v>78.146365702228806</v>
      </c>
      <c r="L6506">
        <v>766.77517057791204</v>
      </c>
    </row>
    <row r="6507" spans="8:12" x14ac:dyDescent="0.25">
      <c r="H6507">
        <v>650.5</v>
      </c>
      <c r="I6507">
        <v>7484.6769209517697</v>
      </c>
      <c r="J6507">
        <v>0</v>
      </c>
      <c r="K6507">
        <v>78.102949297506996</v>
      </c>
      <c r="L6507">
        <v>768.15288220808702</v>
      </c>
    </row>
    <row r="6508" spans="8:12" x14ac:dyDescent="0.25">
      <c r="H6508">
        <v>650.6</v>
      </c>
      <c r="I6508">
        <v>7499.6462747936703</v>
      </c>
      <c r="J6508">
        <v>0</v>
      </c>
      <c r="K6508">
        <v>78.059447512092802</v>
      </c>
      <c r="L6508">
        <v>769.53237438823498</v>
      </c>
    </row>
    <row r="6509" spans="8:12" x14ac:dyDescent="0.25">
      <c r="H6509">
        <v>650.70000000000005</v>
      </c>
      <c r="I6509">
        <v>7514.6455673432602</v>
      </c>
      <c r="J6509">
        <v>0</v>
      </c>
      <c r="K6509">
        <v>78.015860183169295</v>
      </c>
      <c r="L6509">
        <v>770.91364680873505</v>
      </c>
    </row>
    <row r="6510" spans="8:12" x14ac:dyDescent="0.25">
      <c r="H6510">
        <v>650.79999999999995</v>
      </c>
      <c r="I6510">
        <v>7529.6748584779398</v>
      </c>
      <c r="J6510">
        <v>0</v>
      </c>
      <c r="K6510">
        <v>77.9721871476426</v>
      </c>
      <c r="L6510">
        <v>772.29669914409203</v>
      </c>
    </row>
    <row r="6511" spans="8:12" x14ac:dyDescent="0.25">
      <c r="H6511">
        <v>650.9</v>
      </c>
      <c r="I6511">
        <v>7544.7342081949</v>
      </c>
      <c r="J6511">
        <v>0</v>
      </c>
      <c r="K6511">
        <v>77.928428242141507</v>
      </c>
      <c r="L6511">
        <v>773.68153105284603</v>
      </c>
    </row>
    <row r="6512" spans="8:12" x14ac:dyDescent="0.25">
      <c r="H6512">
        <v>651</v>
      </c>
      <c r="I6512">
        <v>7559.8236766112896</v>
      </c>
      <c r="J6512">
        <v>0</v>
      </c>
      <c r="K6512">
        <v>77.884583303016996</v>
      </c>
      <c r="L6512">
        <v>775.06814217748502</v>
      </c>
    </row>
    <row r="6513" spans="8:12" x14ac:dyDescent="0.25">
      <c r="H6513">
        <v>651.1</v>
      </c>
      <c r="I6513">
        <v>7574.9433239645095</v>
      </c>
      <c r="J6513">
        <v>0</v>
      </c>
      <c r="K6513">
        <v>77.840652166342593</v>
      </c>
      <c r="L6513">
        <v>776.45653214434606</v>
      </c>
    </row>
    <row r="6514" spans="8:12" x14ac:dyDescent="0.25">
      <c r="H6514">
        <v>651.20000000000005</v>
      </c>
      <c r="I6514">
        <v>7590.0932106124401</v>
      </c>
      <c r="J6514">
        <v>0</v>
      </c>
      <c r="K6514">
        <v>77.796634667913906</v>
      </c>
      <c r="L6514">
        <v>777.846700563529</v>
      </c>
    </row>
    <row r="6515" spans="8:12" x14ac:dyDescent="0.25">
      <c r="H6515">
        <v>651.29999999999995</v>
      </c>
      <c r="I6515">
        <v>7605.2733970336603</v>
      </c>
      <c r="J6515">
        <v>0</v>
      </c>
      <c r="K6515">
        <v>77.752530643248093</v>
      </c>
      <c r="L6515">
        <v>779.23864702880303</v>
      </c>
    </row>
    <row r="6516" spans="8:12" x14ac:dyDescent="0.25">
      <c r="H6516">
        <v>651.4</v>
      </c>
      <c r="I6516">
        <v>7620.4839438277304</v>
      </c>
      <c r="J6516">
        <v>0</v>
      </c>
      <c r="K6516">
        <v>77.708339927584305</v>
      </c>
      <c r="L6516">
        <v>780.63237111751005</v>
      </c>
    </row>
    <row r="6517" spans="8:12" x14ac:dyDescent="0.25">
      <c r="H6517">
        <v>651.5</v>
      </c>
      <c r="I6517">
        <v>7635.7249117153897</v>
      </c>
      <c r="J6517">
        <v>0</v>
      </c>
      <c r="K6517">
        <v>77.664062355882706</v>
      </c>
      <c r="L6517">
        <v>782.02787239047802</v>
      </c>
    </row>
    <row r="6518" spans="8:12" x14ac:dyDescent="0.25">
      <c r="H6518">
        <v>651.6</v>
      </c>
      <c r="I6518">
        <v>7650.9963615388197</v>
      </c>
      <c r="J6518">
        <v>0</v>
      </c>
      <c r="K6518">
        <v>77.619697762825098</v>
      </c>
      <c r="L6518">
        <v>783.42515039192006</v>
      </c>
    </row>
    <row r="6519" spans="8:12" x14ac:dyDescent="0.25">
      <c r="H6519">
        <v>651.70000000000005</v>
      </c>
      <c r="I6519">
        <v>7666.2983542619004</v>
      </c>
      <c r="J6519">
        <v>0</v>
      </c>
      <c r="K6519">
        <v>77.575245982813897</v>
      </c>
      <c r="L6519">
        <v>784.82420464934398</v>
      </c>
    </row>
    <row r="6520" spans="8:12" x14ac:dyDescent="0.25">
      <c r="H6520">
        <v>651.79999999999995</v>
      </c>
      <c r="I6520">
        <v>7681.6309509704197</v>
      </c>
      <c r="J6520">
        <v>0</v>
      </c>
      <c r="K6520">
        <v>77.530706849972702</v>
      </c>
      <c r="L6520">
        <v>786.22503467345905</v>
      </c>
    </row>
    <row r="6521" spans="8:12" x14ac:dyDescent="0.25">
      <c r="H6521">
        <v>651.9</v>
      </c>
      <c r="I6521">
        <v>7696.9942128723596</v>
      </c>
      <c r="J6521">
        <v>0</v>
      </c>
      <c r="K6521">
        <v>77.486080198145402</v>
      </c>
      <c r="L6521">
        <v>787.62763995807904</v>
      </c>
    </row>
    <row r="6522" spans="8:12" x14ac:dyDescent="0.25">
      <c r="H6522">
        <v>652</v>
      </c>
      <c r="I6522">
        <v>7712.3882012981103</v>
      </c>
      <c r="J6522">
        <v>0</v>
      </c>
      <c r="K6522">
        <v>77.441365860896695</v>
      </c>
      <c r="L6522">
        <v>789.03201998002498</v>
      </c>
    </row>
    <row r="6523" spans="8:12" x14ac:dyDescent="0.25">
      <c r="H6523">
        <v>652.1</v>
      </c>
      <c r="I6523">
        <v>7727.8129777006998</v>
      </c>
      <c r="J6523">
        <v>0</v>
      </c>
      <c r="K6523">
        <v>77.396563671511103</v>
      </c>
      <c r="L6523">
        <v>790.43817419903405</v>
      </c>
    </row>
    <row r="6524" spans="8:12" x14ac:dyDescent="0.25">
      <c r="H6524">
        <v>652.20000000000005</v>
      </c>
      <c r="I6524">
        <v>7743.2686036560999</v>
      </c>
      <c r="J6524">
        <v>0</v>
      </c>
      <c r="K6524">
        <v>77.351673462993503</v>
      </c>
      <c r="L6524">
        <v>791.84610205766</v>
      </c>
    </row>
    <row r="6525" spans="8:12" x14ac:dyDescent="0.25">
      <c r="H6525">
        <v>652.29999999999995</v>
      </c>
      <c r="I6525">
        <v>7758.7551408634099</v>
      </c>
      <c r="J6525">
        <v>0</v>
      </c>
      <c r="K6525">
        <v>77.306695068068507</v>
      </c>
      <c r="L6525">
        <v>793.25580298117598</v>
      </c>
    </row>
    <row r="6526" spans="8:12" x14ac:dyDescent="0.25">
      <c r="H6526">
        <v>652.4</v>
      </c>
      <c r="I6526">
        <v>7774.2726511451401</v>
      </c>
      <c r="J6526">
        <v>0</v>
      </c>
      <c r="K6526">
        <v>77.261628319180403</v>
      </c>
      <c r="L6526">
        <v>794.66727637747999</v>
      </c>
    </row>
    <row r="6527" spans="8:12" x14ac:dyDescent="0.25">
      <c r="H6527">
        <v>652.5</v>
      </c>
      <c r="I6527">
        <v>7789.8211964474303</v>
      </c>
      <c r="J6527">
        <v>0</v>
      </c>
      <c r="K6527">
        <v>77.2164730484931</v>
      </c>
      <c r="L6527">
        <v>796.08052163699699</v>
      </c>
    </row>
    <row r="6528" spans="8:12" x14ac:dyDescent="0.25">
      <c r="H6528">
        <v>652.6</v>
      </c>
      <c r="I6528">
        <v>7805.4008388403299</v>
      </c>
      <c r="J6528">
        <v>0</v>
      </c>
      <c r="K6528">
        <v>77.1712290878895</v>
      </c>
      <c r="L6528">
        <v>797.49553813257899</v>
      </c>
    </row>
    <row r="6529" spans="8:12" x14ac:dyDescent="0.25">
      <c r="H6529">
        <v>652.70000000000005</v>
      </c>
      <c r="I6529">
        <v>7821.0116405180097</v>
      </c>
      <c r="J6529">
        <v>0</v>
      </c>
      <c r="K6529">
        <v>77.125896268972099</v>
      </c>
      <c r="L6529">
        <v>798.91232521940799</v>
      </c>
    </row>
    <row r="6530" spans="8:12" x14ac:dyDescent="0.25">
      <c r="H6530">
        <v>652.79999999999995</v>
      </c>
      <c r="I6530">
        <v>7836.6536637990403</v>
      </c>
      <c r="J6530">
        <v>0</v>
      </c>
      <c r="K6530">
        <v>77.080474423062</v>
      </c>
      <c r="L6530">
        <v>800.33088223489699</v>
      </c>
    </row>
    <row r="6531" spans="8:12" x14ac:dyDescent="0.25">
      <c r="H6531">
        <v>652.9</v>
      </c>
      <c r="I6531">
        <v>7852.3269711266403</v>
      </c>
      <c r="J6531">
        <v>0</v>
      </c>
      <c r="K6531">
        <v>77.034963381199304</v>
      </c>
      <c r="L6531">
        <v>801.75120849859195</v>
      </c>
    </row>
    <row r="6532" spans="8:12" x14ac:dyDescent="0.25">
      <c r="H6532">
        <v>653</v>
      </c>
      <c r="I6532">
        <v>7868.0316250688902</v>
      </c>
      <c r="J6532">
        <v>0</v>
      </c>
      <c r="K6532">
        <v>76.989362974142693</v>
      </c>
      <c r="L6532">
        <v>803.17330331206904</v>
      </c>
    </row>
    <row r="6533" spans="8:12" x14ac:dyDescent="0.25">
      <c r="H6533">
        <v>653.1</v>
      </c>
      <c r="I6533">
        <v>7883.7676883190297</v>
      </c>
      <c r="J6533">
        <v>0</v>
      </c>
      <c r="K6533">
        <v>76.943673032369304</v>
      </c>
      <c r="L6533">
        <v>804.59716595883901</v>
      </c>
    </row>
    <row r="6534" spans="8:12" x14ac:dyDescent="0.25">
      <c r="H6534">
        <v>653.20000000000005</v>
      </c>
      <c r="I6534">
        <v>7899.5352236956696</v>
      </c>
      <c r="J6534">
        <v>0</v>
      </c>
      <c r="K6534">
        <v>76.8978933860745</v>
      </c>
      <c r="L6534">
        <v>806.02279570424298</v>
      </c>
    </row>
    <row r="6535" spans="8:12" x14ac:dyDescent="0.25">
      <c r="H6535">
        <v>653.29999999999995</v>
      </c>
      <c r="I6535">
        <v>7915.3342941430601</v>
      </c>
      <c r="J6535">
        <v>0</v>
      </c>
      <c r="K6535">
        <v>76.852023865172001</v>
      </c>
      <c r="L6535">
        <v>807.450191795352</v>
      </c>
    </row>
    <row r="6536" spans="8:12" x14ac:dyDescent="0.25">
      <c r="H6536">
        <v>653.4</v>
      </c>
      <c r="I6536">
        <v>7931.16496273135</v>
      </c>
      <c r="J6536">
        <v>0</v>
      </c>
      <c r="K6536">
        <v>76.806064299293297</v>
      </c>
      <c r="L6536">
        <v>808.87935346086795</v>
      </c>
    </row>
    <row r="6537" spans="8:12" x14ac:dyDescent="0.25">
      <c r="H6537">
        <v>653.5</v>
      </c>
      <c r="I6537">
        <v>7947.0272926568095</v>
      </c>
      <c r="J6537">
        <v>0</v>
      </c>
      <c r="K6537">
        <v>76.760014517787994</v>
      </c>
      <c r="L6537">
        <v>810.31027991101803</v>
      </c>
    </row>
    <row r="6538" spans="8:12" x14ac:dyDescent="0.25">
      <c r="H6538">
        <v>653.6</v>
      </c>
      <c r="I6538">
        <v>7962.9213472421197</v>
      </c>
      <c r="J6538">
        <v>0</v>
      </c>
      <c r="K6538">
        <v>76.7138743497229</v>
      </c>
      <c r="L6538">
        <v>811.74297033745802</v>
      </c>
    </row>
    <row r="6539" spans="8:12" x14ac:dyDescent="0.25">
      <c r="H6539">
        <v>653.70000000000005</v>
      </c>
      <c r="I6539">
        <v>7978.8471899366104</v>
      </c>
      <c r="J6539">
        <v>0</v>
      </c>
      <c r="K6539">
        <v>76.667643623882995</v>
      </c>
      <c r="L6539">
        <v>813.17742391316403</v>
      </c>
    </row>
    <row r="6540" spans="8:12" x14ac:dyDescent="0.25">
      <c r="H6540">
        <v>653.79999999999995</v>
      </c>
      <c r="I6540">
        <v>7994.8048843164797</v>
      </c>
      <c r="J6540">
        <v>0</v>
      </c>
      <c r="K6540">
        <v>76.621322168770106</v>
      </c>
      <c r="L6540">
        <v>814.61363979232897</v>
      </c>
    </row>
    <row r="6541" spans="8:12" x14ac:dyDescent="0.25">
      <c r="H6541">
        <v>653.9</v>
      </c>
      <c r="I6541">
        <v>8010.7944940851103</v>
      </c>
      <c r="J6541">
        <v>0</v>
      </c>
      <c r="K6541">
        <v>76.574909812603593</v>
      </c>
      <c r="L6541">
        <v>816.05161711026597</v>
      </c>
    </row>
    <row r="6542" spans="8:12" x14ac:dyDescent="0.25">
      <c r="H6542">
        <v>654</v>
      </c>
      <c r="I6542">
        <v>8026.8160830732804</v>
      </c>
      <c r="J6542">
        <v>0</v>
      </c>
      <c r="K6542">
        <v>76.528406383320004</v>
      </c>
      <c r="L6542">
        <v>817.49135498329804</v>
      </c>
    </row>
    <row r="6543" spans="8:12" x14ac:dyDescent="0.25">
      <c r="H6543">
        <v>654.1</v>
      </c>
      <c r="I6543">
        <v>8042.8697152394298</v>
      </c>
      <c r="J6543">
        <v>0</v>
      </c>
      <c r="K6543">
        <v>76.481811708572593</v>
      </c>
      <c r="L6543">
        <v>818.93285250865301</v>
      </c>
    </row>
    <row r="6544" spans="8:12" x14ac:dyDescent="0.25">
      <c r="H6544">
        <v>654.20000000000005</v>
      </c>
      <c r="I6544">
        <v>8058.9554546699101</v>
      </c>
      <c r="J6544">
        <v>0</v>
      </c>
      <c r="K6544">
        <v>76.435125615731707</v>
      </c>
      <c r="L6544">
        <v>820.37610876436395</v>
      </c>
    </row>
    <row r="6545" spans="8:12" x14ac:dyDescent="0.25">
      <c r="H6545">
        <v>654.29999999999995</v>
      </c>
      <c r="I6545">
        <v>8075.0733655792501</v>
      </c>
      <c r="J6545">
        <v>0</v>
      </c>
      <c r="K6545">
        <v>76.388347931884397</v>
      </c>
      <c r="L6545">
        <v>821.82112280915806</v>
      </c>
    </row>
    <row r="6546" spans="8:12" x14ac:dyDescent="0.25">
      <c r="H6546">
        <v>654.4</v>
      </c>
      <c r="I6546">
        <v>8091.2235123104101</v>
      </c>
      <c r="J6546">
        <v>0</v>
      </c>
      <c r="K6546">
        <v>76.341478483834095</v>
      </c>
      <c r="L6546">
        <v>823.26789368235495</v>
      </c>
    </row>
    <row r="6547" spans="8:12" x14ac:dyDescent="0.25">
      <c r="H6547">
        <v>654.5</v>
      </c>
      <c r="I6547">
        <v>8107.4059593350303</v>
      </c>
      <c r="J6547">
        <v>0</v>
      </c>
      <c r="K6547">
        <v>76.294517098100997</v>
      </c>
      <c r="L6547">
        <v>824.71642040375798</v>
      </c>
    </row>
    <row r="6548" spans="8:12" x14ac:dyDescent="0.25">
      <c r="H6548">
        <v>654.6</v>
      </c>
      <c r="I6548">
        <v>8123.6207712536998</v>
      </c>
      <c r="J6548">
        <v>0</v>
      </c>
      <c r="K6548">
        <v>76.247463600921506</v>
      </c>
      <c r="L6548">
        <v>826.16670197354904</v>
      </c>
    </row>
    <row r="6549" spans="8:12" x14ac:dyDescent="0.25">
      <c r="H6549">
        <v>654.70000000000005</v>
      </c>
      <c r="I6549">
        <v>8139.8680127962098</v>
      </c>
      <c r="J6549">
        <v>0</v>
      </c>
      <c r="K6549">
        <v>76.200317818248195</v>
      </c>
      <c r="L6549">
        <v>827.61873737217797</v>
      </c>
    </row>
    <row r="6550" spans="8:12" x14ac:dyDescent="0.25">
      <c r="H6550">
        <v>654.79999999999995</v>
      </c>
      <c r="I6550">
        <v>8156.1477488217997</v>
      </c>
      <c r="J6550">
        <v>0</v>
      </c>
      <c r="K6550">
        <v>76.153079575749999</v>
      </c>
      <c r="L6550">
        <v>829.07252556025901</v>
      </c>
    </row>
    <row r="6551" spans="8:12" x14ac:dyDescent="0.25">
      <c r="H6551">
        <v>654.9</v>
      </c>
      <c r="I6551">
        <v>8172.4600443194404</v>
      </c>
      <c r="J6551">
        <v>0</v>
      </c>
      <c r="K6551">
        <v>76.105748698811695</v>
      </c>
      <c r="L6551">
        <v>830.52806547846001</v>
      </c>
    </row>
    <row r="6552" spans="8:12" x14ac:dyDescent="0.25">
      <c r="H6552">
        <v>655</v>
      </c>
      <c r="I6552">
        <v>8188.8049644080802</v>
      </c>
      <c r="J6552">
        <v>0</v>
      </c>
      <c r="K6552">
        <v>76.058325012533999</v>
      </c>
      <c r="L6552">
        <v>831.98535604739698</v>
      </c>
    </row>
    <row r="6553" spans="8:12" x14ac:dyDescent="0.25">
      <c r="H6553">
        <v>655.1</v>
      </c>
      <c r="I6553">
        <v>8205.1825743369009</v>
      </c>
      <c r="J6553">
        <v>0</v>
      </c>
      <c r="K6553">
        <v>76.010808341733494</v>
      </c>
      <c r="L6553">
        <v>833.44439616751799</v>
      </c>
    </row>
    <row r="6554" spans="8:12" x14ac:dyDescent="0.25">
      <c r="H6554">
        <v>655.20000000000005</v>
      </c>
      <c r="I6554">
        <v>8221.5929394855702</v>
      </c>
      <c r="J6554">
        <v>0</v>
      </c>
      <c r="K6554">
        <v>75.963198510942604</v>
      </c>
      <c r="L6554">
        <v>834.90518471900202</v>
      </c>
    </row>
    <row r="6555" spans="8:12" x14ac:dyDescent="0.25">
      <c r="H6555">
        <v>655.29999999999995</v>
      </c>
      <c r="I6555">
        <v>8238.0361253645406</v>
      </c>
      <c r="J6555">
        <v>0</v>
      </c>
      <c r="K6555">
        <v>75.915495344408995</v>
      </c>
      <c r="L6555">
        <v>836.36772056164205</v>
      </c>
    </row>
    <row r="6556" spans="8:12" x14ac:dyDescent="0.25">
      <c r="H6556">
        <v>655.4</v>
      </c>
      <c r="I6556">
        <v>8254.5121976152695</v>
      </c>
      <c r="J6556">
        <v>0</v>
      </c>
      <c r="K6556">
        <v>75.867698666096402</v>
      </c>
      <c r="L6556">
        <v>837.83200253474001</v>
      </c>
    </row>
    <row r="6557" spans="8:12" x14ac:dyDescent="0.25">
      <c r="H6557">
        <v>655.5</v>
      </c>
      <c r="I6557">
        <v>8271.0212220105004</v>
      </c>
      <c r="J6557">
        <v>0</v>
      </c>
      <c r="K6557">
        <v>75.819808299683501</v>
      </c>
      <c r="L6557">
        <v>839.29802945699305</v>
      </c>
    </row>
    <row r="6558" spans="8:12" x14ac:dyDescent="0.25">
      <c r="H6558">
        <v>655.6</v>
      </c>
      <c r="I6558">
        <v>8287.5632644545203</v>
      </c>
      <c r="J6558">
        <v>0</v>
      </c>
      <c r="K6558">
        <v>75.771824068564797</v>
      </c>
      <c r="L6558">
        <v>840.76580012637805</v>
      </c>
    </row>
    <row r="6559" spans="8:12" x14ac:dyDescent="0.25">
      <c r="H6559">
        <v>655.7</v>
      </c>
      <c r="I6559">
        <v>8304.1383909834294</v>
      </c>
      <c r="J6559">
        <v>0</v>
      </c>
      <c r="K6559">
        <v>75.723745795849695</v>
      </c>
      <c r="L6559">
        <v>842.23531332004995</v>
      </c>
    </row>
    <row r="6560" spans="8:12" x14ac:dyDescent="0.25">
      <c r="H6560">
        <v>655.8</v>
      </c>
      <c r="I6560">
        <v>8320.7466677653993</v>
      </c>
      <c r="J6560">
        <v>0</v>
      </c>
      <c r="K6560">
        <v>75.675573304362999</v>
      </c>
      <c r="L6560">
        <v>843.70656779421802</v>
      </c>
    </row>
    <row r="6561" spans="8:12" x14ac:dyDescent="0.25">
      <c r="H6561">
        <v>655.9</v>
      </c>
      <c r="I6561">
        <v>8337.3881611009292</v>
      </c>
      <c r="J6561">
        <v>0</v>
      </c>
      <c r="K6561">
        <v>75.6273064166447</v>
      </c>
      <c r="L6561">
        <v>845.17956228404</v>
      </c>
    </row>
    <row r="6562" spans="8:12" x14ac:dyDescent="0.25">
      <c r="H6562">
        <v>656</v>
      </c>
      <c r="I6562">
        <v>8354.0629374231303</v>
      </c>
      <c r="J6562">
        <v>0</v>
      </c>
      <c r="K6562">
        <v>75.578944954949904</v>
      </c>
      <c r="L6562">
        <v>846.654295503507</v>
      </c>
    </row>
    <row r="6563" spans="8:12" x14ac:dyDescent="0.25">
      <c r="H6563">
        <v>656.1</v>
      </c>
      <c r="I6563">
        <v>8370.7710632979797</v>
      </c>
      <c r="J6563">
        <v>0</v>
      </c>
      <c r="K6563">
        <v>75.530488741248405</v>
      </c>
      <c r="L6563">
        <v>848.13076614532895</v>
      </c>
    </row>
    <row r="6564" spans="8:12" x14ac:dyDescent="0.25">
      <c r="H6564">
        <v>656.2</v>
      </c>
      <c r="I6564">
        <v>8387.5126054245702</v>
      </c>
      <c r="J6564">
        <v>0</v>
      </c>
      <c r="K6564">
        <v>75.481937597225397</v>
      </c>
      <c r="L6564">
        <v>849.60897288082003</v>
      </c>
    </row>
    <row r="6565" spans="8:12" x14ac:dyDescent="0.25">
      <c r="H6565">
        <v>656.3</v>
      </c>
      <c r="I6565">
        <v>8404.2876306354192</v>
      </c>
      <c r="J6565">
        <v>0</v>
      </c>
      <c r="K6565">
        <v>75.433291344280704</v>
      </c>
      <c r="L6565">
        <v>851.08891435978501</v>
      </c>
    </row>
    <row r="6566" spans="8:12" x14ac:dyDescent="0.25">
      <c r="H6566">
        <v>656.4</v>
      </c>
      <c r="I6566">
        <v>8421.0962058966907</v>
      </c>
      <c r="J6566">
        <v>0</v>
      </c>
      <c r="K6566">
        <v>75.384549803529097</v>
      </c>
      <c r="L6566">
        <v>852.57058921040198</v>
      </c>
    </row>
    <row r="6567" spans="8:12" x14ac:dyDescent="0.25">
      <c r="H6567">
        <v>656.5</v>
      </c>
      <c r="I6567">
        <v>8437.9383983084899</v>
      </c>
      <c r="J6567">
        <v>0</v>
      </c>
      <c r="K6567">
        <v>75.335712795800106</v>
      </c>
      <c r="L6567">
        <v>854.05399603910803</v>
      </c>
    </row>
    <row r="6568" spans="8:12" x14ac:dyDescent="0.25">
      <c r="H6568">
        <v>656.6</v>
      </c>
      <c r="I6568">
        <v>8454.8142751051</v>
      </c>
      <c r="J6568">
        <v>0</v>
      </c>
      <c r="K6568">
        <v>75.286780141637905</v>
      </c>
      <c r="L6568">
        <v>855.53913343048396</v>
      </c>
    </row>
    <row r="6569" spans="8:12" x14ac:dyDescent="0.25">
      <c r="H6569">
        <v>656.7</v>
      </c>
      <c r="I6569">
        <v>8471.7239036553092</v>
      </c>
      <c r="J6569">
        <v>0</v>
      </c>
      <c r="K6569">
        <v>75.237751661301701</v>
      </c>
      <c r="L6569">
        <v>857.02599994713296</v>
      </c>
    </row>
    <row r="6570" spans="8:12" x14ac:dyDescent="0.25">
      <c r="H6570">
        <v>656.8</v>
      </c>
      <c r="I6570">
        <v>8488.66735146262</v>
      </c>
      <c r="J6570">
        <v>0</v>
      </c>
      <c r="K6570">
        <v>75.188627174765202</v>
      </c>
      <c r="L6570">
        <v>858.51459412956899</v>
      </c>
    </row>
    <row r="6571" spans="8:12" x14ac:dyDescent="0.25">
      <c r="H6571">
        <v>656.9</v>
      </c>
      <c r="I6571">
        <v>8505.6446861655495</v>
      </c>
      <c r="J6571">
        <v>0</v>
      </c>
      <c r="K6571">
        <v>75.139406501716707</v>
      </c>
      <c r="L6571">
        <v>860.00491449609501</v>
      </c>
    </row>
    <row r="6572" spans="8:12" x14ac:dyDescent="0.25">
      <c r="H6572">
        <v>657</v>
      </c>
      <c r="I6572">
        <v>8522.6559755378803</v>
      </c>
      <c r="J6572">
        <v>0</v>
      </c>
      <c r="K6572">
        <v>75.090089461559302</v>
      </c>
      <c r="L6572">
        <v>861.496959542686</v>
      </c>
    </row>
    <row r="6573" spans="8:12" x14ac:dyDescent="0.25">
      <c r="H6573">
        <v>657.1</v>
      </c>
      <c r="I6573">
        <v>8539.7012874889606</v>
      </c>
      <c r="J6573">
        <v>0</v>
      </c>
      <c r="K6573">
        <v>75.040675873410507</v>
      </c>
      <c r="L6573">
        <v>862.99072774286901</v>
      </c>
    </row>
    <row r="6574" spans="8:12" x14ac:dyDescent="0.25">
      <c r="H6574">
        <v>657.2</v>
      </c>
      <c r="I6574">
        <v>8556.7806900639407</v>
      </c>
      <c r="J6574">
        <v>0</v>
      </c>
      <c r="K6574">
        <v>74.9911655561027</v>
      </c>
      <c r="L6574">
        <v>864.48621754760495</v>
      </c>
    </row>
    <row r="6575" spans="8:12" x14ac:dyDescent="0.25">
      <c r="H6575">
        <v>657.3</v>
      </c>
      <c r="I6575">
        <v>8573.8942514440605</v>
      </c>
      <c r="J6575">
        <v>0</v>
      </c>
      <c r="K6575">
        <v>74.941558328182595</v>
      </c>
      <c r="L6575">
        <v>865.98342738516897</v>
      </c>
    </row>
    <row r="6576" spans="8:12" x14ac:dyDescent="0.25">
      <c r="H6576">
        <v>657.4</v>
      </c>
      <c r="I6576">
        <v>8591.0420399469494</v>
      </c>
      <c r="J6576">
        <v>0</v>
      </c>
      <c r="K6576">
        <v>74.891854007911704</v>
      </c>
      <c r="L6576">
        <v>867.48235566103006</v>
      </c>
    </row>
    <row r="6577" spans="8:12" x14ac:dyDescent="0.25">
      <c r="H6577">
        <v>657.5</v>
      </c>
      <c r="I6577">
        <v>8608.2241240268504</v>
      </c>
      <c r="J6577">
        <v>0</v>
      </c>
      <c r="K6577">
        <v>74.842052413265904</v>
      </c>
      <c r="L6577">
        <v>868.98300075772704</v>
      </c>
    </row>
    <row r="6578" spans="8:12" x14ac:dyDescent="0.25">
      <c r="H6578">
        <v>657.6</v>
      </c>
      <c r="I6578">
        <v>8625.4405722748998</v>
      </c>
      <c r="J6578">
        <v>0</v>
      </c>
      <c r="K6578">
        <v>74.792153361935704</v>
      </c>
      <c r="L6578">
        <v>870.48536103475203</v>
      </c>
    </row>
    <row r="6579" spans="8:12" x14ac:dyDescent="0.25">
      <c r="H6579">
        <v>657.7</v>
      </c>
      <c r="I6579">
        <v>8642.6914534194493</v>
      </c>
      <c r="J6579">
        <v>0</v>
      </c>
      <c r="K6579">
        <v>74.742156671326399</v>
      </c>
      <c r="L6579">
        <v>871.98943482842606</v>
      </c>
    </row>
    <row r="6580" spans="8:12" x14ac:dyDescent="0.25">
      <c r="H6580">
        <v>657.8</v>
      </c>
      <c r="I6580">
        <v>8659.9768363262901</v>
      </c>
      <c r="J6580">
        <v>0</v>
      </c>
      <c r="K6580">
        <v>74.692062158557704</v>
      </c>
      <c r="L6580">
        <v>873.49522045177605</v>
      </c>
    </row>
    <row r="6581" spans="8:12" x14ac:dyDescent="0.25">
      <c r="H6581">
        <v>657.9</v>
      </c>
      <c r="I6581">
        <v>8677.2967899989399</v>
      </c>
      <c r="J6581">
        <v>0</v>
      </c>
      <c r="K6581">
        <v>74.641869640463995</v>
      </c>
      <c r="L6581">
        <v>875.00271619441105</v>
      </c>
    </row>
    <row r="6582" spans="8:12" x14ac:dyDescent="0.25">
      <c r="H6582">
        <v>658</v>
      </c>
      <c r="I6582">
        <v>8694.6513835789392</v>
      </c>
      <c r="J6582">
        <v>0</v>
      </c>
      <c r="K6582">
        <v>74.591578933594207</v>
      </c>
      <c r="L6582">
        <v>876.51192032240294</v>
      </c>
    </row>
    <row r="6583" spans="8:12" x14ac:dyDescent="0.25">
      <c r="H6583">
        <v>658.1</v>
      </c>
      <c r="I6583">
        <v>8712.0406863460994</v>
      </c>
      <c r="J6583">
        <v>0</v>
      </c>
      <c r="K6583">
        <v>74.541189854212107</v>
      </c>
      <c r="L6583">
        <v>878.02283107815902</v>
      </c>
    </row>
    <row r="6584" spans="8:12" x14ac:dyDescent="0.25">
      <c r="H6584">
        <v>658.2</v>
      </c>
      <c r="I6584">
        <v>8729.4647677187895</v>
      </c>
      <c r="J6584">
        <v>0</v>
      </c>
      <c r="K6584">
        <v>74.490702218295993</v>
      </c>
      <c r="L6584">
        <v>879.53544668029701</v>
      </c>
    </row>
    <row r="6585" spans="8:12" x14ac:dyDescent="0.25">
      <c r="H6585">
        <v>658.3</v>
      </c>
      <c r="I6585">
        <v>8746.9236972542294</v>
      </c>
      <c r="J6585">
        <v>0</v>
      </c>
      <c r="K6585">
        <v>74.440115841538997</v>
      </c>
      <c r="L6585">
        <v>881.04976532352305</v>
      </c>
    </row>
    <row r="6586" spans="8:12" x14ac:dyDescent="0.25">
      <c r="H6586">
        <v>658.4</v>
      </c>
      <c r="I6586">
        <v>8764.4175446487297</v>
      </c>
      <c r="J6586">
        <v>0</v>
      </c>
      <c r="K6586">
        <v>74.389430539348993</v>
      </c>
      <c r="L6586">
        <v>882.56578517850301</v>
      </c>
    </row>
    <row r="6587" spans="8:12" x14ac:dyDescent="0.25">
      <c r="H6587">
        <v>658.5</v>
      </c>
      <c r="I6587">
        <v>8781.9463797380304</v>
      </c>
      <c r="J6587">
        <v>0</v>
      </c>
      <c r="K6587">
        <v>74.338646126848801</v>
      </c>
      <c r="L6587">
        <v>884.08350439173705</v>
      </c>
    </row>
    <row r="6588" spans="8:12" x14ac:dyDescent="0.25">
      <c r="H6588">
        <v>658.6</v>
      </c>
      <c r="I6588">
        <v>8799.5102724975095</v>
      </c>
      <c r="J6588">
        <v>0</v>
      </c>
      <c r="K6588">
        <v>74.2877624188759</v>
      </c>
      <c r="L6588">
        <v>885.60292108543501</v>
      </c>
    </row>
    <row r="6589" spans="8:12" x14ac:dyDescent="0.25">
      <c r="H6589">
        <v>658.7</v>
      </c>
      <c r="I6589">
        <v>8817.1092930425002</v>
      </c>
      <c r="J6589">
        <v>0</v>
      </c>
      <c r="K6589">
        <v>74.236779229982901</v>
      </c>
      <c r="L6589">
        <v>887.12403335738702</v>
      </c>
    </row>
    <row r="6590" spans="8:12" x14ac:dyDescent="0.25">
      <c r="H6590">
        <v>658.8</v>
      </c>
      <c r="I6590">
        <v>8834.7435116285906</v>
      </c>
      <c r="J6590">
        <v>0</v>
      </c>
      <c r="K6590">
        <v>74.1856963744372</v>
      </c>
      <c r="L6590">
        <v>888.64683928083798</v>
      </c>
    </row>
    <row r="6591" spans="8:12" x14ac:dyDescent="0.25">
      <c r="H6591">
        <v>658.9</v>
      </c>
      <c r="I6591">
        <v>8852.4129986518401</v>
      </c>
      <c r="J6591">
        <v>0</v>
      </c>
      <c r="K6591">
        <v>74.134513666221693</v>
      </c>
      <c r="L6591">
        <v>890.17133690435503</v>
      </c>
    </row>
    <row r="6592" spans="8:12" x14ac:dyDescent="0.25">
      <c r="H6592">
        <v>659</v>
      </c>
      <c r="I6592">
        <v>8870.1178246491509</v>
      </c>
      <c r="J6592">
        <v>0</v>
      </c>
      <c r="K6592">
        <v>74.083230919033795</v>
      </c>
      <c r="L6592">
        <v>891.69752425170498</v>
      </c>
    </row>
    <row r="6593" spans="8:12" x14ac:dyDescent="0.25">
      <c r="H6593">
        <v>659.1</v>
      </c>
      <c r="I6593">
        <v>8887.8580602984493</v>
      </c>
      <c r="J6593">
        <v>0</v>
      </c>
      <c r="K6593">
        <v>74.031847946286703</v>
      </c>
      <c r="L6593">
        <v>893.22539932172003</v>
      </c>
    </row>
    <row r="6594" spans="8:12" x14ac:dyDescent="0.25">
      <c r="H6594">
        <v>659.2</v>
      </c>
      <c r="I6594">
        <v>8905.6337764190394</v>
      </c>
      <c r="J6594">
        <v>0</v>
      </c>
      <c r="K6594">
        <v>73.980364561108701</v>
      </c>
      <c r="L6594">
        <v>894.75496008817004</v>
      </c>
    </row>
    <row r="6595" spans="8:12" x14ac:dyDescent="0.25">
      <c r="H6595">
        <v>659.3</v>
      </c>
      <c r="I6595">
        <v>8923.4450439718803</v>
      </c>
      <c r="J6595">
        <v>0</v>
      </c>
      <c r="K6595">
        <v>73.928780576343399</v>
      </c>
      <c r="L6595">
        <v>896.28620449963103</v>
      </c>
    </row>
    <row r="6596" spans="8:12" x14ac:dyDescent="0.25">
      <c r="H6596">
        <v>659.4</v>
      </c>
      <c r="I6596">
        <v>8941.2919340598201</v>
      </c>
      <c r="J6596">
        <v>0</v>
      </c>
      <c r="K6596">
        <v>73.877095804550095</v>
      </c>
      <c r="L6596">
        <v>897.81913047935495</v>
      </c>
    </row>
    <row r="6597" spans="8:12" x14ac:dyDescent="0.25">
      <c r="H6597">
        <v>659.5</v>
      </c>
      <c r="I6597">
        <v>8959.1745179279405</v>
      </c>
      <c r="J6597">
        <v>0</v>
      </c>
      <c r="K6597">
        <v>73.825310058003396</v>
      </c>
      <c r="L6597">
        <v>899.35373592513895</v>
      </c>
    </row>
    <row r="6598" spans="8:12" x14ac:dyDescent="0.25">
      <c r="H6598">
        <v>659.6</v>
      </c>
      <c r="I6598">
        <v>8977.0928669637997</v>
      </c>
      <c r="J6598">
        <v>0</v>
      </c>
      <c r="K6598">
        <v>73.773423148693993</v>
      </c>
      <c r="L6598">
        <v>900.89001870919196</v>
      </c>
    </row>
    <row r="6599" spans="8:12" x14ac:dyDescent="0.25">
      <c r="H6599">
        <v>659.7</v>
      </c>
      <c r="I6599">
        <v>8995.0470526977297</v>
      </c>
      <c r="J6599">
        <v>0</v>
      </c>
      <c r="K6599">
        <v>73.721434888328204</v>
      </c>
      <c r="L6599">
        <v>902.42797667800198</v>
      </c>
    </row>
    <row r="6600" spans="8:12" x14ac:dyDescent="0.25">
      <c r="H6600">
        <v>659.8</v>
      </c>
      <c r="I6600">
        <v>9013.0371468031208</v>
      </c>
      <c r="J6600">
        <v>0</v>
      </c>
      <c r="K6600">
        <v>73.669345088328299</v>
      </c>
      <c r="L6600">
        <v>903.96760765220597</v>
      </c>
    </row>
    <row r="6601" spans="8:12" x14ac:dyDescent="0.25">
      <c r="H6601">
        <v>659.9</v>
      </c>
      <c r="I6601">
        <v>9031.0632210967306</v>
      </c>
      <c r="J6601">
        <v>0</v>
      </c>
      <c r="K6601">
        <v>73.617153559832701</v>
      </c>
      <c r="L6601">
        <v>905.50890942645105</v>
      </c>
    </row>
    <row r="6602" spans="8:12" x14ac:dyDescent="0.25">
      <c r="H6602">
        <v>660</v>
      </c>
      <c r="I6602">
        <v>9049.1253475389203</v>
      </c>
      <c r="J6602">
        <v>0</v>
      </c>
      <c r="K6602">
        <v>73.564860113695801</v>
      </c>
      <c r="L6602">
        <v>907.05187976926504</v>
      </c>
    </row>
    <row r="6603" spans="8:12" x14ac:dyDescent="0.25">
      <c r="H6603">
        <v>660.1</v>
      </c>
      <c r="I6603">
        <v>9067.2235982340007</v>
      </c>
      <c r="J6603">
        <v>0</v>
      </c>
      <c r="K6603">
        <v>73.512464560488795</v>
      </c>
      <c r="L6603">
        <v>908.59651642291703</v>
      </c>
    </row>
    <row r="6604" spans="8:12" x14ac:dyDescent="0.25">
      <c r="H6604">
        <v>660.2</v>
      </c>
      <c r="I6604">
        <v>9085.3580454304702</v>
      </c>
      <c r="J6604">
        <v>0</v>
      </c>
      <c r="K6604">
        <v>73.459966710498904</v>
      </c>
      <c r="L6604">
        <v>910.14281710328703</v>
      </c>
    </row>
    <row r="6605" spans="8:12" x14ac:dyDescent="0.25">
      <c r="H6605">
        <v>660.3</v>
      </c>
      <c r="I6605">
        <v>9103.5287615213292</v>
      </c>
      <c r="J6605">
        <v>0</v>
      </c>
      <c r="K6605">
        <v>73.407366373730298</v>
      </c>
      <c r="L6605">
        <v>911.69077949972598</v>
      </c>
    </row>
    <row r="6606" spans="8:12" x14ac:dyDescent="0.25">
      <c r="H6606">
        <v>660.4</v>
      </c>
      <c r="I6606">
        <v>9121.7358190443701</v>
      </c>
      <c r="J6606">
        <v>0</v>
      </c>
      <c r="K6606">
        <v>73.354663359903896</v>
      </c>
      <c r="L6606">
        <v>913.24040127492196</v>
      </c>
    </row>
    <row r="6607" spans="8:12" x14ac:dyDescent="0.25">
      <c r="H6607">
        <v>660.5</v>
      </c>
      <c r="I6607">
        <v>9139.9792906824605</v>
      </c>
      <c r="J6607">
        <v>0</v>
      </c>
      <c r="K6607">
        <v>73.301857478457606</v>
      </c>
      <c r="L6607">
        <v>914.79168006476198</v>
      </c>
    </row>
    <row r="6608" spans="8:12" x14ac:dyDescent="0.25">
      <c r="H6608">
        <v>660.6</v>
      </c>
      <c r="I6608">
        <v>9158.2592492638196</v>
      </c>
      <c r="J6608">
        <v>0</v>
      </c>
      <c r="K6608">
        <v>73.248948538546202</v>
      </c>
      <c r="L6608">
        <v>916.34461347819297</v>
      </c>
    </row>
    <row r="6609" spans="8:12" x14ac:dyDescent="0.25">
      <c r="H6609">
        <v>660.7</v>
      </c>
      <c r="I6609">
        <v>9176.5757677623496</v>
      </c>
      <c r="J6609">
        <v>0</v>
      </c>
      <c r="K6609">
        <v>73.195936349042299</v>
      </c>
      <c r="L6609">
        <v>917.89919909708601</v>
      </c>
    </row>
    <row r="6610" spans="8:12" x14ac:dyDescent="0.25">
      <c r="H6610">
        <v>660.8</v>
      </c>
      <c r="I6610">
        <v>9194.9289192978795</v>
      </c>
      <c r="J6610">
        <v>0</v>
      </c>
      <c r="K6610">
        <v>73.142820718535603</v>
      </c>
      <c r="L6610">
        <v>919.45543447609498</v>
      </c>
    </row>
    <row r="6611" spans="8:12" x14ac:dyDescent="0.25">
      <c r="H6611">
        <v>660.9</v>
      </c>
      <c r="I6611">
        <v>9213.3187771364701</v>
      </c>
      <c r="J6611">
        <v>0</v>
      </c>
      <c r="K6611">
        <v>73.089601455333593</v>
      </c>
      <c r="L6611">
        <v>921.01331714252206</v>
      </c>
    </row>
    <row r="6612" spans="8:12" x14ac:dyDescent="0.25">
      <c r="H6612">
        <v>661</v>
      </c>
      <c r="I6612">
        <v>9231.7454146907494</v>
      </c>
      <c r="J6612">
        <v>0</v>
      </c>
      <c r="K6612">
        <v>73.036278367462003</v>
      </c>
      <c r="L6612">
        <v>922.57284459617097</v>
      </c>
    </row>
    <row r="6613" spans="8:12" x14ac:dyDescent="0.25">
      <c r="H6613">
        <v>661.1</v>
      </c>
      <c r="I6613">
        <v>9250.2089055201304</v>
      </c>
      <c r="J6613">
        <v>0</v>
      </c>
      <c r="K6613">
        <v>72.982851262664099</v>
      </c>
      <c r="L6613">
        <v>924.13401430921101</v>
      </c>
    </row>
    <row r="6614" spans="8:12" x14ac:dyDescent="0.25">
      <c r="H6614">
        <v>661.2</v>
      </c>
      <c r="I6614">
        <v>9268.7093233311698</v>
      </c>
      <c r="J6614">
        <v>0</v>
      </c>
      <c r="K6614">
        <v>72.929319948401897</v>
      </c>
      <c r="L6614">
        <v>925.69682372603495</v>
      </c>
    </row>
    <row r="6615" spans="8:12" x14ac:dyDescent="0.25">
      <c r="H6615">
        <v>661.3</v>
      </c>
      <c r="I6615">
        <v>9287.2467419778295</v>
      </c>
      <c r="J6615">
        <v>0</v>
      </c>
      <c r="K6615">
        <v>72.8756842318558</v>
      </c>
      <c r="L6615">
        <v>927.26127026311894</v>
      </c>
    </row>
    <row r="6616" spans="8:12" x14ac:dyDescent="0.25">
      <c r="H6616">
        <v>661.4</v>
      </c>
      <c r="I6616">
        <v>9305.8212354617808</v>
      </c>
      <c r="J6616">
        <v>0</v>
      </c>
      <c r="K6616">
        <v>72.821943919925104</v>
      </c>
      <c r="L6616">
        <v>928.827351308875</v>
      </c>
    </row>
    <row r="6617" spans="8:12" x14ac:dyDescent="0.25">
      <c r="H6617">
        <v>661.5</v>
      </c>
      <c r="I6617">
        <v>9324.4328779327097</v>
      </c>
      <c r="J6617">
        <v>0</v>
      </c>
      <c r="K6617">
        <v>72.768098819228001</v>
      </c>
      <c r="L6617">
        <v>930.39506422351496</v>
      </c>
    </row>
    <row r="6618" spans="8:12" x14ac:dyDescent="0.25">
      <c r="H6618">
        <v>661.6</v>
      </c>
      <c r="I6618">
        <v>9343.08174368857</v>
      </c>
      <c r="J6618">
        <v>0</v>
      </c>
      <c r="K6618">
        <v>72.714148736101905</v>
      </c>
      <c r="L6618">
        <v>931.96440633890199</v>
      </c>
    </row>
    <row r="6619" spans="8:12" x14ac:dyDescent="0.25">
      <c r="H6619">
        <v>661.7</v>
      </c>
      <c r="I6619">
        <v>9361.7679071759503</v>
      </c>
      <c r="J6619">
        <v>0</v>
      </c>
      <c r="K6619">
        <v>72.660093476603706</v>
      </c>
      <c r="L6619">
        <v>933.53537495840999</v>
      </c>
    </row>
    <row r="6620" spans="8:12" x14ac:dyDescent="0.25">
      <c r="H6620">
        <v>661.8</v>
      </c>
      <c r="I6620">
        <v>9380.4914429903001</v>
      </c>
      <c r="J6620">
        <v>0</v>
      </c>
      <c r="K6620">
        <v>72.605932846510299</v>
      </c>
      <c r="L6620">
        <v>935.10796735677604</v>
      </c>
    </row>
    <row r="6621" spans="8:12" x14ac:dyDescent="0.25">
      <c r="H6621">
        <v>661.9</v>
      </c>
      <c r="I6621">
        <v>9399.2524258762805</v>
      </c>
      <c r="J6621">
        <v>0</v>
      </c>
      <c r="K6621">
        <v>72.5516666513183</v>
      </c>
      <c r="L6621">
        <v>936.682180779958</v>
      </c>
    </row>
    <row r="6622" spans="8:12" x14ac:dyDescent="0.25">
      <c r="H6622">
        <v>662</v>
      </c>
      <c r="I6622">
        <v>9418.0509307280299</v>
      </c>
      <c r="J6622">
        <v>0</v>
      </c>
      <c r="K6622">
        <v>72.497294696244793</v>
      </c>
      <c r="L6622">
        <v>938.25801244498496</v>
      </c>
    </row>
    <row r="6623" spans="8:12" x14ac:dyDescent="0.25">
      <c r="H6623">
        <v>662.1</v>
      </c>
      <c r="I6623">
        <v>9436.8870325894895</v>
      </c>
      <c r="J6623">
        <v>0</v>
      </c>
      <c r="K6623">
        <v>72.442816786227397</v>
      </c>
      <c r="L6623">
        <v>939.83545953981695</v>
      </c>
    </row>
    <row r="6624" spans="8:12" x14ac:dyDescent="0.25">
      <c r="H6624">
        <v>662.2</v>
      </c>
      <c r="I6624">
        <v>9455.7608066546709</v>
      </c>
      <c r="J6624">
        <v>0</v>
      </c>
      <c r="K6624">
        <v>72.388232725924595</v>
      </c>
      <c r="L6624">
        <v>941.41451922319004</v>
      </c>
    </row>
    <row r="6625" spans="8:12" x14ac:dyDescent="0.25">
      <c r="H6625">
        <v>662.3</v>
      </c>
      <c r="I6625">
        <v>9474.6723282679795</v>
      </c>
      <c r="J6625">
        <v>0</v>
      </c>
      <c r="K6625">
        <v>72.333542319716102</v>
      </c>
      <c r="L6625">
        <v>942.99518862447496</v>
      </c>
    </row>
    <row r="6626" spans="8:12" x14ac:dyDescent="0.25">
      <c r="H6626">
        <v>662.4</v>
      </c>
      <c r="I6626">
        <v>9493.6216729245098</v>
      </c>
      <c r="J6626">
        <v>0</v>
      </c>
      <c r="K6626">
        <v>72.278745371702897</v>
      </c>
      <c r="L6626">
        <v>944.57746484352901</v>
      </c>
    </row>
    <row r="6627" spans="8:12" x14ac:dyDescent="0.25">
      <c r="H6627">
        <v>662.5</v>
      </c>
      <c r="I6627">
        <v>9512.6089162703593</v>
      </c>
      <c r="J6627">
        <v>0</v>
      </c>
      <c r="K6627">
        <v>72.223841685707896</v>
      </c>
      <c r="L6627">
        <v>946.16134495053996</v>
      </c>
    </row>
    <row r="6628" spans="8:12" x14ac:dyDescent="0.25">
      <c r="H6628">
        <v>662.6</v>
      </c>
      <c r="I6628">
        <v>9531.6341341029092</v>
      </c>
      <c r="J6628">
        <v>0</v>
      </c>
      <c r="K6628">
        <v>72.168831065276194</v>
      </c>
      <c r="L6628">
        <v>947.74682598588697</v>
      </c>
    </row>
    <row r="6629" spans="8:12" x14ac:dyDescent="0.25">
      <c r="H6629">
        <v>662.7</v>
      </c>
      <c r="I6629">
        <v>9550.69740237111</v>
      </c>
      <c r="J6629">
        <v>0</v>
      </c>
      <c r="K6629">
        <v>72.113713313675206</v>
      </c>
      <c r="L6629">
        <v>949.33390495998196</v>
      </c>
    </row>
    <row r="6630" spans="8:12" x14ac:dyDescent="0.25">
      <c r="H6630">
        <v>662.8</v>
      </c>
      <c r="I6630">
        <v>9569.7987971758503</v>
      </c>
      <c r="J6630">
        <v>0</v>
      </c>
      <c r="K6630">
        <v>72.058488233895005</v>
      </c>
      <c r="L6630">
        <v>950.92257885312404</v>
      </c>
    </row>
    <row r="6631" spans="8:12" x14ac:dyDescent="0.25">
      <c r="H6631">
        <v>662.9</v>
      </c>
      <c r="I6631">
        <v>9588.9383947702099</v>
      </c>
      <c r="J6631">
        <v>0</v>
      </c>
      <c r="K6631">
        <v>72.003155628648997</v>
      </c>
      <c r="L6631">
        <v>952.51284461534703</v>
      </c>
    </row>
    <row r="6632" spans="8:12" x14ac:dyDescent="0.25">
      <c r="H6632">
        <v>663</v>
      </c>
      <c r="I6632">
        <v>9608.1162715597493</v>
      </c>
      <c r="J6632">
        <v>0</v>
      </c>
      <c r="K6632">
        <v>71.947715300374</v>
      </c>
      <c r="L6632">
        <v>954.10469916626505</v>
      </c>
    </row>
    <row r="6633" spans="8:12" x14ac:dyDescent="0.25">
      <c r="H6633">
        <v>663.1</v>
      </c>
      <c r="I6633">
        <v>9627.3325041028693</v>
      </c>
      <c r="J6633">
        <v>0</v>
      </c>
      <c r="K6633">
        <v>71.892167051230501</v>
      </c>
      <c r="L6633">
        <v>955.69813939492406</v>
      </c>
    </row>
    <row r="6634" spans="8:12" x14ac:dyDescent="0.25">
      <c r="H6634">
        <v>663.2</v>
      </c>
      <c r="I6634">
        <v>9646.5871691110697</v>
      </c>
      <c r="J6634">
        <v>0</v>
      </c>
      <c r="K6634">
        <v>71.836510683103398</v>
      </c>
      <c r="L6634">
        <v>957.29316215964695</v>
      </c>
    </row>
    <row r="6635" spans="8:12" x14ac:dyDescent="0.25">
      <c r="H6635">
        <v>663.3</v>
      </c>
      <c r="I6635">
        <v>9665.8803434492893</v>
      </c>
      <c r="J6635">
        <v>0</v>
      </c>
      <c r="K6635">
        <v>71.780745997602097</v>
      </c>
      <c r="L6635">
        <v>958.88976428787896</v>
      </c>
    </row>
    <row r="6636" spans="8:12" x14ac:dyDescent="0.25">
      <c r="H6636">
        <v>663.4</v>
      </c>
      <c r="I6636">
        <v>9685.2121041361897</v>
      </c>
      <c r="J6636">
        <v>0</v>
      </c>
      <c r="K6636">
        <v>71.724872796061007</v>
      </c>
      <c r="L6636">
        <v>960.48794257603595</v>
      </c>
    </row>
    <row r="6637" spans="8:12" x14ac:dyDescent="0.25">
      <c r="H6637">
        <v>663.5</v>
      </c>
      <c r="I6637">
        <v>9704.5825283444701</v>
      </c>
      <c r="J6637">
        <v>0</v>
      </c>
      <c r="K6637">
        <v>71.668890879539802</v>
      </c>
      <c r="L6637">
        <v>962.08769378934505</v>
      </c>
    </row>
    <row r="6638" spans="8:12" x14ac:dyDescent="0.25">
      <c r="H6638">
        <v>663.6</v>
      </c>
      <c r="I6638">
        <v>9723.9916934011599</v>
      </c>
      <c r="J6638">
        <v>0</v>
      </c>
      <c r="K6638">
        <v>71.612800048824198</v>
      </c>
      <c r="L6638">
        <v>963.68901466169405</v>
      </c>
    </row>
    <row r="6639" spans="8:12" x14ac:dyDescent="0.25">
      <c r="H6639">
        <v>663.7</v>
      </c>
      <c r="I6639">
        <v>9743.4396767879607</v>
      </c>
      <c r="J6639">
        <v>0</v>
      </c>
      <c r="K6639">
        <v>71.556600104425797</v>
      </c>
      <c r="L6639">
        <v>965.29190189547205</v>
      </c>
    </row>
    <row r="6640" spans="8:12" x14ac:dyDescent="0.25">
      <c r="H6640">
        <v>663.8</v>
      </c>
      <c r="I6640">
        <v>9762.9265561415305</v>
      </c>
      <c r="J6640">
        <v>0</v>
      </c>
      <c r="K6640">
        <v>71.500290846583198</v>
      </c>
      <c r="L6640">
        <v>966.89635216141301</v>
      </c>
    </row>
    <row r="6641" spans="8:12" x14ac:dyDescent="0.25">
      <c r="H6641">
        <v>663.9</v>
      </c>
      <c r="I6641">
        <v>9782.4524092538195</v>
      </c>
      <c r="J6641">
        <v>0</v>
      </c>
      <c r="K6641">
        <v>71.443872075261595</v>
      </c>
      <c r="L6641">
        <v>968.50236209844002</v>
      </c>
    </row>
    <row r="6642" spans="8:12" x14ac:dyDescent="0.25">
      <c r="H6642">
        <v>664</v>
      </c>
      <c r="I6642">
        <v>9802.0173140723291</v>
      </c>
      <c r="J6642">
        <v>0</v>
      </c>
      <c r="K6642">
        <v>71.387343590154302</v>
      </c>
      <c r="L6642">
        <v>970.10992831350495</v>
      </c>
    </row>
    <row r="6643" spans="8:12" x14ac:dyDescent="0.25">
      <c r="H6643">
        <v>664.1</v>
      </c>
      <c r="I6643">
        <v>9821.6213487004698</v>
      </c>
      <c r="J6643">
        <v>0</v>
      </c>
      <c r="K6643">
        <v>71.330705190681996</v>
      </c>
      <c r="L6643">
        <v>971.71904738142996</v>
      </c>
    </row>
    <row r="6644" spans="8:12" x14ac:dyDescent="0.25">
      <c r="H6644">
        <v>664.2</v>
      </c>
      <c r="I6644">
        <v>9841.2645913978704</v>
      </c>
      <c r="J6644">
        <v>0</v>
      </c>
      <c r="K6644">
        <v>71.273956675994199</v>
      </c>
      <c r="L6644">
        <v>973.32971584475104</v>
      </c>
    </row>
    <row r="6645" spans="8:12" x14ac:dyDescent="0.25">
      <c r="H6645">
        <v>664.3</v>
      </c>
      <c r="I6645">
        <v>9860.9471205806694</v>
      </c>
      <c r="J6645">
        <v>0</v>
      </c>
      <c r="K6645">
        <v>71.217097844969302</v>
      </c>
      <c r="L6645">
        <v>974.94193021355397</v>
      </c>
    </row>
    <row r="6646" spans="8:12" x14ac:dyDescent="0.25">
      <c r="H6646">
        <v>664.4</v>
      </c>
      <c r="I6646">
        <v>9880.6690148218295</v>
      </c>
      <c r="J6646">
        <v>0</v>
      </c>
      <c r="K6646">
        <v>71.160128496214895</v>
      </c>
      <c r="L6646">
        <v>976.555686965316</v>
      </c>
    </row>
    <row r="6647" spans="8:12" x14ac:dyDescent="0.25">
      <c r="H6647">
        <v>664.5</v>
      </c>
      <c r="I6647">
        <v>9900.4303528514702</v>
      </c>
      <c r="J6647">
        <v>0</v>
      </c>
      <c r="K6647">
        <v>71.103048428068703</v>
      </c>
      <c r="L6647">
        <v>978.17098254474502</v>
      </c>
    </row>
    <row r="6648" spans="8:12" x14ac:dyDescent="0.25">
      <c r="H6648">
        <v>664.6</v>
      </c>
      <c r="I6648">
        <v>9920.2312135571792</v>
      </c>
      <c r="J6648">
        <v>0</v>
      </c>
      <c r="K6648">
        <v>71.045857438598702</v>
      </c>
      <c r="L6648">
        <v>979.78781336361499</v>
      </c>
    </row>
    <row r="6649" spans="8:12" x14ac:dyDescent="0.25">
      <c r="H6649">
        <v>664.7</v>
      </c>
      <c r="I6649">
        <v>9940.0716759842908</v>
      </c>
      <c r="J6649">
        <v>0</v>
      </c>
      <c r="K6649">
        <v>70.988555325603897</v>
      </c>
      <c r="L6649">
        <v>981.40617580060598</v>
      </c>
    </row>
    <row r="6650" spans="8:12" x14ac:dyDescent="0.25">
      <c r="H6650">
        <v>664.8</v>
      </c>
      <c r="I6650">
        <v>9959.9518193362601</v>
      </c>
      <c r="J6650">
        <v>0</v>
      </c>
      <c r="K6650">
        <v>70.931141886614697</v>
      </c>
      <c r="L6650">
        <v>983.02606620114</v>
      </c>
    </row>
    <row r="6651" spans="8:12" x14ac:dyDescent="0.25">
      <c r="H6651">
        <v>664.9</v>
      </c>
      <c r="I6651">
        <v>9979.8717229749309</v>
      </c>
      <c r="J6651">
        <v>0</v>
      </c>
      <c r="K6651">
        <v>70.873616918893603</v>
      </c>
      <c r="L6651">
        <v>984.64748087721705</v>
      </c>
    </row>
    <row r="6652" spans="8:12" x14ac:dyDescent="0.25">
      <c r="H6652">
        <v>665</v>
      </c>
      <c r="I6652">
        <v>9999.8314664208792</v>
      </c>
      <c r="J6652">
        <v>0</v>
      </c>
      <c r="K6652">
        <v>70.815980219435403</v>
      </c>
      <c r="L6652">
        <v>986.27041610724905</v>
      </c>
    </row>
    <row r="6653" spans="8:12" x14ac:dyDescent="0.25">
      <c r="H6653">
        <v>665.1</v>
      </c>
      <c r="I6653">
        <v>10019.831129353701</v>
      </c>
      <c r="J6653">
        <v>0</v>
      </c>
      <c r="K6653">
        <v>70.7582315849682</v>
      </c>
      <c r="L6653">
        <v>987.89486813589997</v>
      </c>
    </row>
    <row r="6654" spans="8:12" x14ac:dyDescent="0.25">
      <c r="H6654">
        <v>665.2</v>
      </c>
      <c r="I6654">
        <v>10039.8707916124</v>
      </c>
      <c r="J6654">
        <v>0</v>
      </c>
      <c r="K6654">
        <v>70.700370811953803</v>
      </c>
      <c r="L6654">
        <v>989.520833173911</v>
      </c>
    </row>
    <row r="6655" spans="8:12" x14ac:dyDescent="0.25">
      <c r="H6655">
        <v>665.3</v>
      </c>
      <c r="I6655">
        <v>10059.950533195601</v>
      </c>
      <c r="J6655">
        <v>0</v>
      </c>
      <c r="K6655">
        <v>70.642397696588105</v>
      </c>
      <c r="L6655">
        <v>991.148307397944</v>
      </c>
    </row>
    <row r="6656" spans="8:12" x14ac:dyDescent="0.25">
      <c r="H6656">
        <v>665.4</v>
      </c>
      <c r="I6656">
        <v>10080.070434261999</v>
      </c>
      <c r="J6656">
        <v>0</v>
      </c>
      <c r="K6656">
        <v>70.584312034801897</v>
      </c>
      <c r="L6656">
        <v>992.77728695040605</v>
      </c>
    </row>
    <row r="6657" spans="8:12" x14ac:dyDescent="0.25">
      <c r="H6657">
        <v>665.5</v>
      </c>
      <c r="I6657">
        <v>10100.230575130499</v>
      </c>
      <c r="J6657">
        <v>0</v>
      </c>
      <c r="K6657">
        <v>70.526113622261605</v>
      </c>
      <c r="L6657">
        <v>994.40776793928706</v>
      </c>
    </row>
    <row r="6658" spans="8:12" x14ac:dyDescent="0.25">
      <c r="H6658">
        <v>665.6</v>
      </c>
      <c r="I6658">
        <v>10120.431036280799</v>
      </c>
      <c r="J6658">
        <v>0</v>
      </c>
      <c r="K6658">
        <v>70.467802254369502</v>
      </c>
      <c r="L6658">
        <v>996.03974643798904</v>
      </c>
    </row>
    <row r="6659" spans="8:12" x14ac:dyDescent="0.25">
      <c r="H6659">
        <v>665.7</v>
      </c>
      <c r="I6659">
        <v>10140.671898353399</v>
      </c>
      <c r="J6659">
        <v>0</v>
      </c>
      <c r="K6659">
        <v>70.409377726264694</v>
      </c>
      <c r="L6659">
        <v>997.67321848515599</v>
      </c>
    </row>
    <row r="6660" spans="8:12" x14ac:dyDescent="0.25">
      <c r="H6660">
        <v>665.8</v>
      </c>
      <c r="I6660">
        <v>10160.953242150101</v>
      </c>
      <c r="J6660">
        <v>0</v>
      </c>
      <c r="K6660">
        <v>70.350839832823496</v>
      </c>
      <c r="L6660">
        <v>999.30818008450603</v>
      </c>
    </row>
    <row r="6661" spans="8:12" x14ac:dyDescent="0.25">
      <c r="H6661">
        <v>665.9</v>
      </c>
      <c r="I6661">
        <v>10181.2751486344</v>
      </c>
      <c r="J6661">
        <v>0</v>
      </c>
      <c r="K6661">
        <v>70.292188368660305</v>
      </c>
      <c r="L6661">
        <v>1000.94462720466</v>
      </c>
    </row>
    <row r="6662" spans="8:12" x14ac:dyDescent="0.25">
      <c r="H6662">
        <v>666</v>
      </c>
      <c r="I6662">
        <v>10201.6376989316</v>
      </c>
      <c r="J6662">
        <v>0</v>
      </c>
      <c r="K6662">
        <v>70.233423128128194</v>
      </c>
      <c r="L6662">
        <v>1002.58255577897</v>
      </c>
    </row>
    <row r="6663" spans="8:12" x14ac:dyDescent="0.25">
      <c r="H6663">
        <v>666.1</v>
      </c>
      <c r="I6663">
        <v>10222.0409743295</v>
      </c>
      <c r="J6663">
        <v>0</v>
      </c>
      <c r="K6663">
        <v>70.174543905319496</v>
      </c>
      <c r="L6663">
        <v>1004.2219617053501</v>
      </c>
    </row>
    <row r="6664" spans="8:12" x14ac:dyDescent="0.25">
      <c r="H6664">
        <v>666.2</v>
      </c>
      <c r="I6664">
        <v>10242.485056278099</v>
      </c>
      <c r="J6664">
        <v>0</v>
      </c>
      <c r="K6664">
        <v>70.115550494066696</v>
      </c>
      <c r="L6664">
        <v>1005.8628408461</v>
      </c>
    </row>
    <row r="6665" spans="8:12" x14ac:dyDescent="0.25">
      <c r="H6665">
        <v>666.3</v>
      </c>
      <c r="I6665">
        <v>10262.9700263907</v>
      </c>
      <c r="J6665">
        <v>0</v>
      </c>
      <c r="K6665">
        <v>70.056442687942706</v>
      </c>
      <c r="L6665">
        <v>1007.50518902773</v>
      </c>
    </row>
    <row r="6666" spans="8:12" x14ac:dyDescent="0.25">
      <c r="H6666">
        <v>666.4</v>
      </c>
      <c r="I6666">
        <v>10283.495966443499</v>
      </c>
      <c r="J6666">
        <v>0</v>
      </c>
      <c r="K6666">
        <v>69.997220280262198</v>
      </c>
      <c r="L6666">
        <v>1009.14900204079</v>
      </c>
    </row>
    <row r="6667" spans="8:12" x14ac:dyDescent="0.25">
      <c r="H6667">
        <v>666.5</v>
      </c>
      <c r="I6667">
        <v>10304.0629583764</v>
      </c>
      <c r="J6667">
        <v>0</v>
      </c>
      <c r="K6667">
        <v>69.937883064081902</v>
      </c>
      <c r="L6667">
        <v>1010.79427563971</v>
      </c>
    </row>
    <row r="6668" spans="8:12" x14ac:dyDescent="0.25">
      <c r="H6668">
        <v>666.6</v>
      </c>
      <c r="I6668">
        <v>10324.671084293101</v>
      </c>
      <c r="J6668">
        <v>0</v>
      </c>
      <c r="K6668">
        <v>69.878430832201303</v>
      </c>
      <c r="L6668">
        <v>1012.4410055426</v>
      </c>
    </row>
    <row r="6669" spans="8:12" x14ac:dyDescent="0.25">
      <c r="H6669">
        <v>666.7</v>
      </c>
      <c r="I6669">
        <v>10345.3204264617</v>
      </c>
      <c r="J6669">
        <v>0</v>
      </c>
      <c r="K6669">
        <v>69.818863377163694</v>
      </c>
      <c r="L6669">
        <v>1014.0891874310699</v>
      </c>
    </row>
    <row r="6670" spans="8:12" x14ac:dyDescent="0.25">
      <c r="H6670">
        <v>666.8</v>
      </c>
      <c r="I6670">
        <v>10366.011067314599</v>
      </c>
      <c r="J6670">
        <v>0</v>
      </c>
      <c r="K6670">
        <v>69.7591804912566</v>
      </c>
      <c r="L6670">
        <v>1015.73881695009</v>
      </c>
    </row>
    <row r="6671" spans="8:12" x14ac:dyDescent="0.25">
      <c r="H6671">
        <v>666.9</v>
      </c>
      <c r="I6671">
        <v>10386.743089449301</v>
      </c>
      <c r="J6671">
        <v>0</v>
      </c>
      <c r="K6671">
        <v>69.699381966513101</v>
      </c>
      <c r="L6671">
        <v>1017.38988970778</v>
      </c>
    </row>
    <row r="6672" spans="8:12" x14ac:dyDescent="0.25">
      <c r="H6672">
        <v>667</v>
      </c>
      <c r="I6672">
        <v>10407.5165756282</v>
      </c>
      <c r="J6672">
        <v>0</v>
      </c>
      <c r="K6672">
        <v>69.639467594711803</v>
      </c>
      <c r="L6672">
        <v>1019.04240127525</v>
      </c>
    </row>
    <row r="6673" spans="8:12" x14ac:dyDescent="0.25">
      <c r="H6673">
        <v>667.1</v>
      </c>
      <c r="I6673">
        <v>10428.331608779399</v>
      </c>
      <c r="J6673">
        <v>0</v>
      </c>
      <c r="K6673">
        <v>69.579437167378401</v>
      </c>
      <c r="L6673">
        <v>1020.6963471864</v>
      </c>
    </row>
    <row r="6674" spans="8:12" x14ac:dyDescent="0.25">
      <c r="H6674">
        <v>667.2</v>
      </c>
      <c r="I6674">
        <v>10449.188271997</v>
      </c>
      <c r="J6674">
        <v>0</v>
      </c>
      <c r="K6674">
        <v>69.519290475786093</v>
      </c>
      <c r="L6674">
        <v>1022.35172293776</v>
      </c>
    </row>
    <row r="6675" spans="8:12" x14ac:dyDescent="0.25">
      <c r="H6675">
        <v>667.3</v>
      </c>
      <c r="I6675">
        <v>10470.086648541001</v>
      </c>
      <c r="J6675">
        <v>0</v>
      </c>
      <c r="K6675">
        <v>69.4590273109565</v>
      </c>
      <c r="L6675">
        <v>1024.0085239883099</v>
      </c>
    </row>
    <row r="6676" spans="8:12" x14ac:dyDescent="0.25">
      <c r="H6676">
        <v>667.4</v>
      </c>
      <c r="I6676">
        <v>10491.026821838101</v>
      </c>
      <c r="J6676">
        <v>0</v>
      </c>
      <c r="K6676">
        <v>69.398647463660694</v>
      </c>
      <c r="L6676">
        <v>1025.6667457592901</v>
      </c>
    </row>
    <row r="6677" spans="8:12" x14ac:dyDescent="0.25">
      <c r="H6677">
        <v>667.5</v>
      </c>
      <c r="I6677">
        <v>10512.008875481701</v>
      </c>
      <c r="J6677">
        <v>0</v>
      </c>
      <c r="K6677">
        <v>69.338150724419705</v>
      </c>
      <c r="L6677">
        <v>1027.32638363402</v>
      </c>
    </row>
    <row r="6678" spans="8:12" x14ac:dyDescent="0.25">
      <c r="H6678">
        <v>667.6</v>
      </c>
      <c r="I6678">
        <v>10533.032893232699</v>
      </c>
      <c r="J6678">
        <v>0</v>
      </c>
      <c r="K6678">
        <v>69.277536883505505</v>
      </c>
      <c r="L6678">
        <v>1028.9874329577201</v>
      </c>
    </row>
    <row r="6679" spans="8:12" x14ac:dyDescent="0.25">
      <c r="H6679">
        <v>667.7</v>
      </c>
      <c r="I6679">
        <v>10554.0989590192</v>
      </c>
      <c r="J6679">
        <v>0</v>
      </c>
      <c r="K6679">
        <v>69.216805730942298</v>
      </c>
      <c r="L6679">
        <v>1030.64988903733</v>
      </c>
    </row>
    <row r="6680" spans="8:12" x14ac:dyDescent="0.25">
      <c r="H6680">
        <v>667.8</v>
      </c>
      <c r="I6680">
        <v>10575.2071569372</v>
      </c>
      <c r="J6680">
        <v>0</v>
      </c>
      <c r="K6680">
        <v>69.155957056506793</v>
      </c>
      <c r="L6680">
        <v>1032.3137471413099</v>
      </c>
    </row>
    <row r="6681" spans="8:12" x14ac:dyDescent="0.25">
      <c r="H6681">
        <v>667.9</v>
      </c>
      <c r="I6681">
        <v>10596.357571251099</v>
      </c>
      <c r="J6681">
        <v>0</v>
      </c>
      <c r="K6681">
        <v>69.094990649729596</v>
      </c>
      <c r="L6681">
        <v>1033.97900249949</v>
      </c>
    </row>
    <row r="6682" spans="8:12" x14ac:dyDescent="0.25">
      <c r="H6682">
        <v>668</v>
      </c>
      <c r="I6682">
        <v>10617.5502863936</v>
      </c>
      <c r="J6682">
        <v>0</v>
      </c>
      <c r="K6682">
        <v>69.033906299896003</v>
      </c>
      <c r="L6682">
        <v>1035.6456503028501</v>
      </c>
    </row>
    <row r="6683" spans="8:12" x14ac:dyDescent="0.25">
      <c r="H6683">
        <v>668.1</v>
      </c>
      <c r="I6683">
        <v>10638.7853869664</v>
      </c>
      <c r="J6683">
        <v>0</v>
      </c>
      <c r="K6683">
        <v>68.972703796046801</v>
      </c>
      <c r="L6683">
        <v>1037.3136857033501</v>
      </c>
    </row>
    <row r="6684" spans="8:12" x14ac:dyDescent="0.25">
      <c r="H6684">
        <v>668.2</v>
      </c>
      <c r="I6684">
        <v>10660.0629577403</v>
      </c>
      <c r="J6684">
        <v>0</v>
      </c>
      <c r="K6684">
        <v>68.9113829269794</v>
      </c>
      <c r="L6684">
        <v>1038.9831038137299</v>
      </c>
    </row>
    <row r="6685" spans="8:12" x14ac:dyDescent="0.25">
      <c r="H6685">
        <v>668.3</v>
      </c>
      <c r="I6685">
        <v>10681.383083655801</v>
      </c>
      <c r="J6685">
        <v>0</v>
      </c>
      <c r="K6685">
        <v>68.8499434812489</v>
      </c>
      <c r="L6685">
        <v>1040.6538997073601</v>
      </c>
    </row>
    <row r="6686" spans="8:12" x14ac:dyDescent="0.25">
      <c r="H6686">
        <v>668.4</v>
      </c>
      <c r="I6686">
        <v>10702.745849823101</v>
      </c>
      <c r="J6686">
        <v>0</v>
      </c>
      <c r="K6686">
        <v>68.788385247168804</v>
      </c>
      <c r="L6686">
        <v>1042.32606841802</v>
      </c>
    </row>
    <row r="6687" spans="8:12" x14ac:dyDescent="0.25">
      <c r="H6687">
        <v>668.5</v>
      </c>
      <c r="I6687">
        <v>10724.1513415227</v>
      </c>
      <c r="J6687">
        <v>0</v>
      </c>
      <c r="K6687">
        <v>68.726708012812196</v>
      </c>
      <c r="L6687">
        <v>1043.99960493969</v>
      </c>
    </row>
    <row r="6688" spans="8:12" x14ac:dyDescent="0.25">
      <c r="H6688">
        <v>668.6</v>
      </c>
      <c r="I6688">
        <v>10745.5996442058</v>
      </c>
      <c r="J6688">
        <v>0</v>
      </c>
      <c r="K6688">
        <v>68.664911566013004</v>
      </c>
      <c r="L6688">
        <v>1045.6745042264099</v>
      </c>
    </row>
    <row r="6689" spans="8:12" x14ac:dyDescent="0.25">
      <c r="H6689">
        <v>668.7</v>
      </c>
      <c r="I6689">
        <v>10767.090843494199</v>
      </c>
      <c r="J6689">
        <v>0</v>
      </c>
      <c r="K6689">
        <v>68.602995694366399</v>
      </c>
      <c r="L6689">
        <v>1047.35076119208</v>
      </c>
    </row>
    <row r="6690" spans="8:12" x14ac:dyDescent="0.25">
      <c r="H6690">
        <v>668.8</v>
      </c>
      <c r="I6690">
        <v>10788.6250251812</v>
      </c>
      <c r="J6690">
        <v>0</v>
      </c>
      <c r="K6690">
        <v>68.540960185230503</v>
      </c>
      <c r="L6690">
        <v>1049.0283707102401</v>
      </c>
    </row>
    <row r="6691" spans="8:12" x14ac:dyDescent="0.25">
      <c r="H6691">
        <v>668.9</v>
      </c>
      <c r="I6691">
        <v>10810.202275231501</v>
      </c>
      <c r="J6691">
        <v>0</v>
      </c>
      <c r="K6691">
        <v>68.478804825727195</v>
      </c>
      <c r="L6691">
        <v>1050.7073276138899</v>
      </c>
    </row>
    <row r="6692" spans="8:12" x14ac:dyDescent="0.25">
      <c r="H6692">
        <v>669</v>
      </c>
      <c r="I6692">
        <v>10831.822679782001</v>
      </c>
      <c r="J6692">
        <v>0</v>
      </c>
      <c r="K6692">
        <v>68.416529402743194</v>
      </c>
      <c r="L6692">
        <v>1052.38762669533</v>
      </c>
    </row>
    <row r="6693" spans="8:12" x14ac:dyDescent="0.25">
      <c r="H6693">
        <v>669.1</v>
      </c>
      <c r="I6693">
        <v>10853.486325141601</v>
      </c>
      <c r="J6693">
        <v>0</v>
      </c>
      <c r="K6693">
        <v>68.354133702931307</v>
      </c>
      <c r="L6693">
        <v>1054.06926270591</v>
      </c>
    </row>
    <row r="6694" spans="8:12" x14ac:dyDescent="0.25">
      <c r="H6694">
        <v>669.2</v>
      </c>
      <c r="I6694">
        <v>10875.1932977918</v>
      </c>
      <c r="J6694">
        <v>0</v>
      </c>
      <c r="K6694">
        <v>68.291617512711198</v>
      </c>
      <c r="L6694">
        <v>1055.7522303558801</v>
      </c>
    </row>
    <row r="6695" spans="8:12" x14ac:dyDescent="0.25">
      <c r="H6695">
        <v>669.3</v>
      </c>
      <c r="I6695">
        <v>10896.943684387399</v>
      </c>
      <c r="J6695">
        <v>0</v>
      </c>
      <c r="K6695">
        <v>68.228980618271095</v>
      </c>
      <c r="L6695">
        <v>1057.4365243141999</v>
      </c>
    </row>
    <row r="6696" spans="8:12" x14ac:dyDescent="0.25">
      <c r="H6696">
        <v>669.4</v>
      </c>
      <c r="I6696">
        <v>10918.737571756201</v>
      </c>
      <c r="J6696">
        <v>0</v>
      </c>
      <c r="K6696">
        <v>68.166222805568395</v>
      </c>
      <c r="L6696">
        <v>1059.12213920831</v>
      </c>
    </row>
    <row r="6697" spans="8:12" x14ac:dyDescent="0.25">
      <c r="H6697">
        <v>669.5</v>
      </c>
      <c r="I6697">
        <v>10940.575046899699</v>
      </c>
      <c r="J6697">
        <v>0</v>
      </c>
      <c r="K6697">
        <v>68.103343860331194</v>
      </c>
      <c r="L6697">
        <v>1060.8090696239301</v>
      </c>
    </row>
    <row r="6698" spans="8:12" x14ac:dyDescent="0.25">
      <c r="H6698">
        <v>669.6</v>
      </c>
      <c r="I6698">
        <v>10962.4561969935</v>
      </c>
      <c r="J6698">
        <v>0</v>
      </c>
      <c r="K6698">
        <v>68.040343568059498</v>
      </c>
      <c r="L6698">
        <v>1062.49731010493</v>
      </c>
    </row>
    <row r="6699" spans="8:12" x14ac:dyDescent="0.25">
      <c r="H6699">
        <v>669.7</v>
      </c>
      <c r="I6699">
        <v>10984.381109387499</v>
      </c>
      <c r="J6699">
        <v>0</v>
      </c>
      <c r="K6699">
        <v>67.977221714026101</v>
      </c>
      <c r="L6699">
        <v>1064.1868551530599</v>
      </c>
    </row>
    <row r="6700" spans="8:12" x14ac:dyDescent="0.25">
      <c r="H6700">
        <v>669.8</v>
      </c>
      <c r="I6700">
        <v>11006.3498716063</v>
      </c>
      <c r="J6700">
        <v>0</v>
      </c>
      <c r="K6700">
        <v>67.913978083278295</v>
      </c>
      <c r="L6700">
        <v>1065.8776992277899</v>
      </c>
    </row>
    <row r="6701" spans="8:12" x14ac:dyDescent="0.25">
      <c r="H6701">
        <v>669.9</v>
      </c>
      <c r="I6701">
        <v>11028.3625713495</v>
      </c>
      <c r="J6701">
        <v>0</v>
      </c>
      <c r="K6701">
        <v>67.850612460638601</v>
      </c>
      <c r="L6701">
        <v>1067.56983674608</v>
      </c>
    </row>
    <row r="6702" spans="8:12" x14ac:dyDescent="0.25">
      <c r="H6702">
        <v>670</v>
      </c>
      <c r="I6702">
        <v>11050.4192964922</v>
      </c>
      <c r="J6702">
        <v>0</v>
      </c>
      <c r="K6702">
        <v>67.787124630706501</v>
      </c>
      <c r="L6702">
        <v>1069.2632620822201</v>
      </c>
    </row>
    <row r="6703" spans="8:12" x14ac:dyDescent="0.25">
      <c r="H6703">
        <v>670.1</v>
      </c>
      <c r="I6703">
        <v>11072.5201350852</v>
      </c>
      <c r="J6703">
        <v>0</v>
      </c>
      <c r="K6703">
        <v>67.723514377859601</v>
      </c>
      <c r="L6703">
        <v>1070.95796956762</v>
      </c>
    </row>
    <row r="6704" spans="8:12" x14ac:dyDescent="0.25">
      <c r="H6704">
        <v>670.2</v>
      </c>
      <c r="I6704">
        <v>11094.6651753553</v>
      </c>
      <c r="J6704">
        <v>0</v>
      </c>
      <c r="K6704">
        <v>67.659781486254602</v>
      </c>
      <c r="L6704">
        <v>1072.6539534905701</v>
      </c>
    </row>
    <row r="6705" spans="8:12" x14ac:dyDescent="0.25">
      <c r="H6705">
        <v>670.3</v>
      </c>
      <c r="I6705">
        <v>11116.8545057061</v>
      </c>
      <c r="J6705">
        <v>0</v>
      </c>
      <c r="K6705">
        <v>67.595925739829298</v>
      </c>
      <c r="L6705">
        <v>1074.35120809608</v>
      </c>
    </row>
    <row r="6706" spans="8:12" x14ac:dyDescent="0.25">
      <c r="H6706">
        <v>670.4</v>
      </c>
      <c r="I6706">
        <v>11139.0882147175</v>
      </c>
      <c r="J6706">
        <v>0</v>
      </c>
      <c r="K6706">
        <v>67.531946922303106</v>
      </c>
      <c r="L6706">
        <v>1076.0497275856801</v>
      </c>
    </row>
    <row r="6707" spans="8:12" x14ac:dyDescent="0.25">
      <c r="H6707">
        <v>670.5</v>
      </c>
      <c r="I6707">
        <v>11161.366391146899</v>
      </c>
      <c r="J6707">
        <v>0</v>
      </c>
      <c r="K6707">
        <v>67.467844817179198</v>
      </c>
      <c r="L6707">
        <v>1077.7495061171801</v>
      </c>
    </row>
    <row r="6708" spans="8:12" x14ac:dyDescent="0.25">
      <c r="H6708">
        <v>670.6</v>
      </c>
      <c r="I6708">
        <v>11183.6891239292</v>
      </c>
      <c r="J6708">
        <v>0</v>
      </c>
      <c r="K6708">
        <v>67.403619207745393</v>
      </c>
      <c r="L6708">
        <v>1079.4505378045001</v>
      </c>
    </row>
    <row r="6709" spans="8:12" x14ac:dyDescent="0.25">
      <c r="H6709">
        <v>670.7</v>
      </c>
      <c r="I6709">
        <v>11206.0565021771</v>
      </c>
      <c r="J6709">
        <v>0</v>
      </c>
      <c r="K6709">
        <v>67.339269877075793</v>
      </c>
      <c r="L6709">
        <v>1081.1528167174499</v>
      </c>
    </row>
    <row r="6710" spans="8:12" x14ac:dyDescent="0.25">
      <c r="H6710">
        <v>670.8</v>
      </c>
      <c r="I6710">
        <v>11228.4686151814</v>
      </c>
      <c r="J6710">
        <v>0</v>
      </c>
      <c r="K6710">
        <v>67.274796608032105</v>
      </c>
      <c r="L6710">
        <v>1082.8563368815101</v>
      </c>
    </row>
    <row r="6711" spans="8:12" x14ac:dyDescent="0.25">
      <c r="H6711">
        <v>670.9</v>
      </c>
      <c r="I6711">
        <v>11250.9255524118</v>
      </c>
      <c r="J6711">
        <v>0</v>
      </c>
      <c r="K6711">
        <v>67.210199183265203</v>
      </c>
      <c r="L6711">
        <v>1084.56109227767</v>
      </c>
    </row>
    <row r="6712" spans="8:12" x14ac:dyDescent="0.25">
      <c r="H6712">
        <v>671</v>
      </c>
      <c r="I6712">
        <v>11273.4274035166</v>
      </c>
      <c r="J6712">
        <v>0</v>
      </c>
      <c r="K6712">
        <v>67.145477385216495</v>
      </c>
      <c r="L6712">
        <v>1086.2670768421699</v>
      </c>
    </row>
    <row r="6713" spans="8:12" x14ac:dyDescent="0.25">
      <c r="H6713">
        <v>671.1</v>
      </c>
      <c r="I6713">
        <v>11295.9742583236</v>
      </c>
      <c r="J6713">
        <v>0</v>
      </c>
      <c r="K6713">
        <v>67.080630996119396</v>
      </c>
      <c r="L6713">
        <v>1087.9742844663199</v>
      </c>
    </row>
    <row r="6714" spans="8:12" x14ac:dyDescent="0.25">
      <c r="H6714">
        <v>671.2</v>
      </c>
      <c r="I6714">
        <v>11318.5662068403</v>
      </c>
      <c r="J6714">
        <v>0</v>
      </c>
      <c r="K6714">
        <v>67.015659798000996</v>
      </c>
      <c r="L6714">
        <v>1089.6827089963001</v>
      </c>
    </row>
    <row r="6715" spans="8:12" x14ac:dyDescent="0.25">
      <c r="H6715">
        <v>671.3</v>
      </c>
      <c r="I6715">
        <v>11341.203339254</v>
      </c>
      <c r="J6715">
        <v>0</v>
      </c>
      <c r="K6715">
        <v>66.950563572683393</v>
      </c>
      <c r="L6715">
        <v>1091.3923442329201</v>
      </c>
    </row>
    <row r="6716" spans="8:12" x14ac:dyDescent="0.25">
      <c r="H6716">
        <v>671.4</v>
      </c>
      <c r="I6716">
        <v>11363.885745932501</v>
      </c>
      <c r="J6716">
        <v>0</v>
      </c>
      <c r="K6716">
        <v>66.885342101785398</v>
      </c>
      <c r="L6716">
        <v>1093.1031839314201</v>
      </c>
    </row>
    <row r="6717" spans="8:12" x14ac:dyDescent="0.25">
      <c r="H6717">
        <v>671.5</v>
      </c>
      <c r="I6717">
        <v>11386.613517424301</v>
      </c>
      <c r="J6717">
        <v>0</v>
      </c>
      <c r="K6717">
        <v>66.819995166724198</v>
      </c>
      <c r="L6717">
        <v>1094.8152218012899</v>
      </c>
    </row>
    <row r="6718" spans="8:12" x14ac:dyDescent="0.25">
      <c r="H6718">
        <v>671.6</v>
      </c>
      <c r="I6718">
        <v>11409.3867444592</v>
      </c>
      <c r="J6718">
        <v>0</v>
      </c>
      <c r="K6718">
        <v>66.754522548716594</v>
      </c>
      <c r="L6718">
        <v>1096.52845150602</v>
      </c>
    </row>
    <row r="6719" spans="8:12" x14ac:dyDescent="0.25">
      <c r="H6719">
        <v>671.7</v>
      </c>
      <c r="I6719">
        <v>11432.205517948099</v>
      </c>
      <c r="J6719">
        <v>0</v>
      </c>
      <c r="K6719">
        <v>66.688924028781102</v>
      </c>
      <c r="L6719">
        <v>1098.24286666289</v>
      </c>
    </row>
    <row r="6720" spans="8:12" x14ac:dyDescent="0.25">
      <c r="H6720">
        <v>671.8</v>
      </c>
      <c r="I6720">
        <v>11455.069928983999</v>
      </c>
      <c r="J6720">
        <v>0</v>
      </c>
      <c r="K6720">
        <v>66.623199387739106</v>
      </c>
      <c r="L6720">
        <v>1099.9584608427999</v>
      </c>
    </row>
    <row r="6721" spans="8:12" x14ac:dyDescent="0.25">
      <c r="H6721">
        <v>671.9</v>
      </c>
      <c r="I6721">
        <v>11477.980068842</v>
      </c>
      <c r="J6721">
        <v>0</v>
      </c>
      <c r="K6721">
        <v>66.557348406216903</v>
      </c>
      <c r="L6721">
        <v>1101.6752275699901</v>
      </c>
    </row>
    <row r="6722" spans="8:12" x14ac:dyDescent="0.25">
      <c r="H6722">
        <v>672</v>
      </c>
      <c r="I6722">
        <v>11500.9360289796</v>
      </c>
      <c r="J6722">
        <v>0</v>
      </c>
      <c r="K6722">
        <v>66.491370864647493</v>
      </c>
      <c r="L6722">
        <v>1103.39316032187</v>
      </c>
    </row>
    <row r="6723" spans="8:12" x14ac:dyDescent="0.25">
      <c r="H6723">
        <v>672.1</v>
      </c>
      <c r="I6723">
        <v>11523.9379010376</v>
      </c>
      <c r="J6723">
        <v>0</v>
      </c>
      <c r="K6723">
        <v>66.425266543271704</v>
      </c>
      <c r="L6723">
        <v>1105.1122525287999</v>
      </c>
    </row>
    <row r="6724" spans="8:12" x14ac:dyDescent="0.25">
      <c r="H6724">
        <v>672.2</v>
      </c>
      <c r="I6724">
        <v>11546.9857768397</v>
      </c>
      <c r="J6724">
        <v>0</v>
      </c>
      <c r="K6724">
        <v>66.359035222140605</v>
      </c>
      <c r="L6724">
        <v>1106.8324975738601</v>
      </c>
    </row>
    <row r="6725" spans="8:12" x14ac:dyDescent="0.25">
      <c r="H6725">
        <v>672.3</v>
      </c>
      <c r="I6725">
        <v>11570.0797483934</v>
      </c>
      <c r="J6725">
        <v>0</v>
      </c>
      <c r="K6725">
        <v>66.292676681116703</v>
      </c>
      <c r="L6725">
        <v>1108.55388879265</v>
      </c>
    </row>
    <row r="6726" spans="8:12" x14ac:dyDescent="0.25">
      <c r="H6726">
        <v>672.4</v>
      </c>
      <c r="I6726">
        <v>11593.219907890099</v>
      </c>
      <c r="J6726">
        <v>0</v>
      </c>
      <c r="K6726">
        <v>66.226190699876398</v>
      </c>
      <c r="L6726">
        <v>1110.27641947303</v>
      </c>
    </row>
    <row r="6727" spans="8:12" x14ac:dyDescent="0.25">
      <c r="H6727">
        <v>672.5</v>
      </c>
      <c r="I6727">
        <v>11616.406347705901</v>
      </c>
      <c r="J6727">
        <v>0</v>
      </c>
      <c r="K6727">
        <v>66.159577057910994</v>
      </c>
      <c r="L6727">
        <v>1112.0000828549701</v>
      </c>
    </row>
    <row r="6728" spans="8:12" x14ac:dyDescent="0.25">
      <c r="H6728">
        <v>672.6</v>
      </c>
      <c r="I6728">
        <v>11639.639160401301</v>
      </c>
      <c r="J6728">
        <v>0</v>
      </c>
      <c r="K6728">
        <v>66.0928355345293</v>
      </c>
      <c r="L6728">
        <v>1113.7248721302799</v>
      </c>
    </row>
    <row r="6729" spans="8:12" x14ac:dyDescent="0.25">
      <c r="H6729">
        <v>672.7</v>
      </c>
      <c r="I6729">
        <v>11662.918438722099</v>
      </c>
      <c r="J6729">
        <v>0</v>
      </c>
      <c r="K6729">
        <v>66.025965908858794</v>
      </c>
      <c r="L6729">
        <v>1115.4507804423899</v>
      </c>
    </row>
    <row r="6730" spans="8:12" x14ac:dyDescent="0.25">
      <c r="H6730">
        <v>672.8</v>
      </c>
      <c r="I6730">
        <v>11686.2442755996</v>
      </c>
      <c r="J6730">
        <v>0</v>
      </c>
      <c r="K6730">
        <v>65.958967959848295</v>
      </c>
      <c r="L6730">
        <v>1117.17780088615</v>
      </c>
    </row>
    <row r="6731" spans="8:12" x14ac:dyDescent="0.25">
      <c r="H6731">
        <v>672.9</v>
      </c>
      <c r="I6731">
        <v>11709.6167641508</v>
      </c>
      <c r="J6731">
        <v>0</v>
      </c>
      <c r="K6731">
        <v>65.891841466269099</v>
      </c>
      <c r="L6731">
        <v>1118.90592650761</v>
      </c>
    </row>
    <row r="6732" spans="8:12" x14ac:dyDescent="0.25">
      <c r="H6732">
        <v>673</v>
      </c>
      <c r="I6732">
        <v>11733.035997679101</v>
      </c>
      <c r="J6732">
        <v>0</v>
      </c>
      <c r="K6732">
        <v>65.824586206717498</v>
      </c>
      <c r="L6732">
        <v>1120.6351503037599</v>
      </c>
    </row>
    <row r="6733" spans="8:12" x14ac:dyDescent="0.25">
      <c r="H6733">
        <v>673.1</v>
      </c>
      <c r="I6733">
        <v>11756.5020696744</v>
      </c>
      <c r="J6733">
        <v>0</v>
      </c>
      <c r="K6733">
        <v>65.757201959616395</v>
      </c>
      <c r="L6733">
        <v>1122.3654652223699</v>
      </c>
    </row>
    <row r="6734" spans="8:12" x14ac:dyDescent="0.25">
      <c r="H6734">
        <v>673.2</v>
      </c>
      <c r="I6734">
        <v>11780.0150738138</v>
      </c>
      <c r="J6734">
        <v>0</v>
      </c>
      <c r="K6734">
        <v>65.689688503217596</v>
      </c>
      <c r="L6734">
        <v>1124.0968641616901</v>
      </c>
    </row>
    <row r="6735" spans="8:12" x14ac:dyDescent="0.25">
      <c r="H6735">
        <v>673.3</v>
      </c>
      <c r="I6735">
        <v>11803.575103961401</v>
      </c>
      <c r="J6735">
        <v>0</v>
      </c>
      <c r="K6735">
        <v>65.622045615603497</v>
      </c>
      <c r="L6735">
        <v>1125.82933997028</v>
      </c>
    </row>
    <row r="6736" spans="8:12" x14ac:dyDescent="0.25">
      <c r="H6736">
        <v>673.4</v>
      </c>
      <c r="I6736">
        <v>11827.1822541693</v>
      </c>
      <c r="J6736">
        <v>0</v>
      </c>
      <c r="K6736">
        <v>65.554273074689405</v>
      </c>
      <c r="L6736">
        <v>1127.56288544678</v>
      </c>
    </row>
    <row r="6737" spans="8:12" x14ac:dyDescent="0.25">
      <c r="H6737">
        <v>673.5</v>
      </c>
      <c r="I6737">
        <v>11850.8366186777</v>
      </c>
      <c r="J6737">
        <v>0</v>
      </c>
      <c r="K6737">
        <v>65.486370658225496</v>
      </c>
      <c r="L6737">
        <v>1129.2974933396499</v>
      </c>
    </row>
    <row r="6738" spans="8:12" x14ac:dyDescent="0.25">
      <c r="H6738">
        <v>673.6</v>
      </c>
      <c r="I6738">
        <v>11874.538291915</v>
      </c>
      <c r="J6738">
        <v>0</v>
      </c>
      <c r="K6738">
        <v>65.418338143799204</v>
      </c>
      <c r="L6738">
        <v>1131.0331563469799</v>
      </c>
    </row>
    <row r="6739" spans="8:12" x14ac:dyDescent="0.25">
      <c r="H6739">
        <v>673.7</v>
      </c>
      <c r="I6739">
        <v>11898.287368498901</v>
      </c>
      <c r="J6739">
        <v>0</v>
      </c>
      <c r="K6739">
        <v>65.350175308836697</v>
      </c>
      <c r="L6739">
        <v>1132.76986711623</v>
      </c>
    </row>
    <row r="6740" spans="8:12" x14ac:dyDescent="0.25">
      <c r="H6740">
        <v>673.8</v>
      </c>
      <c r="I6740">
        <v>11922.083943235901</v>
      </c>
      <c r="J6740">
        <v>0</v>
      </c>
      <c r="K6740">
        <v>65.281881930605707</v>
      </c>
      <c r="L6740">
        <v>1134.50761824403</v>
      </c>
    </row>
    <row r="6741" spans="8:12" x14ac:dyDescent="0.25">
      <c r="H6741">
        <v>673.9</v>
      </c>
      <c r="I6741">
        <v>11945.928111122301</v>
      </c>
      <c r="J6741">
        <v>0</v>
      </c>
      <c r="K6741">
        <v>65.213457786217404</v>
      </c>
      <c r="L6741">
        <v>1136.24640227591</v>
      </c>
    </row>
    <row r="6742" spans="8:12" x14ac:dyDescent="0.25">
      <c r="H6742">
        <v>674</v>
      </c>
      <c r="I6742">
        <v>11969.8199673446</v>
      </c>
      <c r="J6742">
        <v>0</v>
      </c>
      <c r="K6742">
        <v>65.144902652628801</v>
      </c>
      <c r="L6742">
        <v>1137.98621170613</v>
      </c>
    </row>
    <row r="6743" spans="8:12" x14ac:dyDescent="0.25">
      <c r="H6743">
        <v>674.1</v>
      </c>
      <c r="I6743">
        <v>11993.7596072793</v>
      </c>
      <c r="J6743">
        <v>0</v>
      </c>
      <c r="K6743">
        <v>65.076216306644696</v>
      </c>
      <c r="L6743">
        <v>1139.7270389773901</v>
      </c>
    </row>
    <row r="6744" spans="8:12" x14ac:dyDescent="0.25">
      <c r="H6744">
        <v>674.2</v>
      </c>
      <c r="I6744">
        <v>12017.747126493799</v>
      </c>
      <c r="J6744">
        <v>0</v>
      </c>
      <c r="K6744">
        <v>65.007398524920305</v>
      </c>
      <c r="L6744">
        <v>1141.4688764806299</v>
      </c>
    </row>
    <row r="6745" spans="8:12" x14ac:dyDescent="0.25">
      <c r="H6745">
        <v>674.3</v>
      </c>
      <c r="I6745">
        <v>12041.782620746801</v>
      </c>
      <c r="J6745">
        <v>0</v>
      </c>
      <c r="K6745">
        <v>64.938449083963405</v>
      </c>
      <c r="L6745">
        <v>1143.21171655477</v>
      </c>
    </row>
    <row r="6746" spans="8:12" x14ac:dyDescent="0.25">
      <c r="H6746">
        <v>674.4</v>
      </c>
      <c r="I6746">
        <v>12065.8661859883</v>
      </c>
      <c r="J6746">
        <v>0</v>
      </c>
      <c r="K6746">
        <v>64.869367760136697</v>
      </c>
      <c r="L6746">
        <v>1144.9555514865301</v>
      </c>
    </row>
    <row r="6747" spans="8:12" x14ac:dyDescent="0.25">
      <c r="H6747">
        <v>674.5</v>
      </c>
      <c r="I6747">
        <v>12089.997918360301</v>
      </c>
      <c r="J6747">
        <v>0</v>
      </c>
      <c r="K6747">
        <v>64.800154329660103</v>
      </c>
      <c r="L6747">
        <v>1146.70037351012</v>
      </c>
    </row>
    <row r="6748" spans="8:12" x14ac:dyDescent="0.25">
      <c r="H6748">
        <v>674.6</v>
      </c>
      <c r="I6748">
        <v>12114.177914197</v>
      </c>
      <c r="J6748">
        <v>0</v>
      </c>
      <c r="K6748">
        <v>64.730808568613199</v>
      </c>
      <c r="L6748">
        <v>1148.4461748070701</v>
      </c>
    </row>
    <row r="6749" spans="8:12" x14ac:dyDescent="0.25">
      <c r="H6749">
        <v>674.7</v>
      </c>
      <c r="I6749">
        <v>12138.4062700254</v>
      </c>
      <c r="J6749">
        <v>0</v>
      </c>
      <c r="K6749">
        <v>64.6613302529381</v>
      </c>
      <c r="L6749">
        <v>1150.1929475059501</v>
      </c>
    </row>
    <row r="6750" spans="8:12" x14ac:dyDescent="0.25">
      <c r="H6750">
        <v>674.8</v>
      </c>
      <c r="I6750">
        <v>12162.6830825655</v>
      </c>
      <c r="J6750">
        <v>0</v>
      </c>
      <c r="K6750">
        <v>64.591719158440995</v>
      </c>
      <c r="L6750">
        <v>1151.9406836821599</v>
      </c>
    </row>
    <row r="6751" spans="8:12" x14ac:dyDescent="0.25">
      <c r="H6751">
        <v>674.9</v>
      </c>
      <c r="I6751">
        <v>12187.008448730599</v>
      </c>
      <c r="J6751">
        <v>0</v>
      </c>
      <c r="K6751">
        <v>64.521975060795597</v>
      </c>
      <c r="L6751">
        <v>1153.6893753576701</v>
      </c>
    </row>
    <row r="6752" spans="8:12" x14ac:dyDescent="0.25">
      <c r="H6752">
        <v>675</v>
      </c>
      <c r="I6752">
        <v>12211.382465628099</v>
      </c>
      <c r="J6752">
        <v>0</v>
      </c>
      <c r="K6752">
        <v>64.452097735545095</v>
      </c>
      <c r="L6752">
        <v>1155.4390145008199</v>
      </c>
    </row>
    <row r="6753" spans="8:12" x14ac:dyDescent="0.25">
      <c r="H6753">
        <v>675.1</v>
      </c>
      <c r="I6753">
        <v>12235.805230559299</v>
      </c>
      <c r="J6753">
        <v>0</v>
      </c>
      <c r="K6753">
        <v>64.382086958105006</v>
      </c>
      <c r="L6753">
        <v>1157.18959302602</v>
      </c>
    </row>
    <row r="6754" spans="8:12" x14ac:dyDescent="0.25">
      <c r="H6754">
        <v>675.2</v>
      </c>
      <c r="I6754">
        <v>12260.276841020401</v>
      </c>
      <c r="J6754">
        <v>0</v>
      </c>
      <c r="K6754">
        <v>64.311942503765593</v>
      </c>
      <c r="L6754">
        <v>1158.94110279356</v>
      </c>
    </row>
    <row r="6755" spans="8:12" x14ac:dyDescent="0.25">
      <c r="H6755">
        <v>675.3</v>
      </c>
      <c r="I6755">
        <v>12284.7973947025</v>
      </c>
      <c r="J6755">
        <v>0</v>
      </c>
      <c r="K6755">
        <v>64.241664147694607</v>
      </c>
      <c r="L6755">
        <v>1160.69353560935</v>
      </c>
    </row>
    <row r="6756" spans="8:12" x14ac:dyDescent="0.25">
      <c r="H6756">
        <v>675.4</v>
      </c>
      <c r="I6756">
        <v>12309.3669894919</v>
      </c>
      <c r="J6756">
        <v>0</v>
      </c>
      <c r="K6756">
        <v>64.171251664940002</v>
      </c>
      <c r="L6756">
        <v>1162.4468832246801</v>
      </c>
    </row>
    <row r="6757" spans="8:12" x14ac:dyDescent="0.25">
      <c r="H6757">
        <v>675.5</v>
      </c>
      <c r="I6757">
        <v>12333.9857234709</v>
      </c>
      <c r="J6757">
        <v>0</v>
      </c>
      <c r="K6757">
        <v>64.100704830432605</v>
      </c>
      <c r="L6757">
        <v>1164.2011373359601</v>
      </c>
    </row>
    <row r="6758" spans="8:12" x14ac:dyDescent="0.25">
      <c r="H6758">
        <v>675.6</v>
      </c>
      <c r="I6758">
        <v>12358.653694917801</v>
      </c>
      <c r="J6758">
        <v>0</v>
      </c>
      <c r="K6758">
        <v>64.030023418988605</v>
      </c>
      <c r="L6758">
        <v>1165.9562895845099</v>
      </c>
    </row>
    <row r="6759" spans="8:12" x14ac:dyDescent="0.25">
      <c r="H6759">
        <v>675.7</v>
      </c>
      <c r="I6759">
        <v>12383.3710023076</v>
      </c>
      <c r="J6759">
        <v>0</v>
      </c>
      <c r="K6759">
        <v>63.959207205313</v>
      </c>
      <c r="L6759">
        <v>1167.7123315563099</v>
      </c>
    </row>
    <row r="6760" spans="8:12" x14ac:dyDescent="0.25">
      <c r="H6760">
        <v>675.8</v>
      </c>
      <c r="I6760">
        <v>12408.1377443122</v>
      </c>
      <c r="J6760">
        <v>0</v>
      </c>
      <c r="K6760">
        <v>63.888255964001502</v>
      </c>
      <c r="L6760">
        <v>1169.4692547817001</v>
      </c>
    </row>
    <row r="6761" spans="8:12" x14ac:dyDescent="0.25">
      <c r="H6761">
        <v>675.9</v>
      </c>
      <c r="I6761">
        <v>12432.9540198009</v>
      </c>
      <c r="J6761">
        <v>0</v>
      </c>
      <c r="K6761">
        <v>63.817169469544297</v>
      </c>
      <c r="L6761">
        <v>1171.22705073522</v>
      </c>
    </row>
    <row r="6762" spans="8:12" x14ac:dyDescent="0.25">
      <c r="H6762">
        <v>676</v>
      </c>
      <c r="I6762">
        <v>12457.819927840501</v>
      </c>
      <c r="J6762">
        <v>0</v>
      </c>
      <c r="K6762">
        <v>63.7459474963281</v>
      </c>
      <c r="L6762">
        <v>1172.9857108353001</v>
      </c>
    </row>
    <row r="6763" spans="8:12" x14ac:dyDescent="0.25">
      <c r="H6763">
        <v>676.1</v>
      </c>
      <c r="I6763">
        <v>12482.7355676962</v>
      </c>
      <c r="J6763">
        <v>0</v>
      </c>
      <c r="K6763">
        <v>63.674589818639802</v>
      </c>
      <c r="L6763">
        <v>1174.7452264440201</v>
      </c>
    </row>
    <row r="6764" spans="8:12" x14ac:dyDescent="0.25">
      <c r="H6764">
        <v>676.2</v>
      </c>
      <c r="I6764">
        <v>12507.701038831499</v>
      </c>
      <c r="J6764">
        <v>0</v>
      </c>
      <c r="K6764">
        <v>63.603096210668902</v>
      </c>
      <c r="L6764">
        <v>1176.5055888669001</v>
      </c>
    </row>
    <row r="6765" spans="8:12" x14ac:dyDescent="0.25">
      <c r="H6765">
        <v>676.3</v>
      </c>
      <c r="I6765">
        <v>12532.7164409092</v>
      </c>
      <c r="J6765">
        <v>0</v>
      </c>
      <c r="K6765">
        <v>63.531466446510997</v>
      </c>
      <c r="L6765">
        <v>1178.2667893526</v>
      </c>
    </row>
    <row r="6766" spans="8:12" x14ac:dyDescent="0.25">
      <c r="H6766">
        <v>676.4</v>
      </c>
      <c r="I6766">
        <v>12557.781873791</v>
      </c>
      <c r="J6766">
        <v>0</v>
      </c>
      <c r="K6766">
        <v>63.459700300170098</v>
      </c>
      <c r="L6766">
        <v>1180.0288190926999</v>
      </c>
    </row>
    <row r="6767" spans="8:12" x14ac:dyDescent="0.25">
      <c r="H6767">
        <v>676.5</v>
      </c>
      <c r="I6767">
        <v>12582.897437538601</v>
      </c>
      <c r="J6767">
        <v>0</v>
      </c>
      <c r="K6767">
        <v>63.387797545562599</v>
      </c>
      <c r="L6767">
        <v>1181.7916692214501</v>
      </c>
    </row>
    <row r="6768" spans="8:12" x14ac:dyDescent="0.25">
      <c r="H6768">
        <v>676.6</v>
      </c>
      <c r="I6768">
        <v>12608.0632324137</v>
      </c>
      <c r="J6768">
        <v>0</v>
      </c>
      <c r="K6768">
        <v>63.315757956519803</v>
      </c>
      <c r="L6768">
        <v>1183.5553308154899</v>
      </c>
    </row>
    <row r="6769" spans="8:12" x14ac:dyDescent="0.25">
      <c r="H6769">
        <v>676.7</v>
      </c>
      <c r="I6769">
        <v>12633.279358878501</v>
      </c>
      <c r="J6769">
        <v>0</v>
      </c>
      <c r="K6769">
        <v>63.243581306791199</v>
      </c>
      <c r="L6769">
        <v>1185.3197948936499</v>
      </c>
    </row>
    <row r="6770" spans="8:12" x14ac:dyDescent="0.25">
      <c r="H6770">
        <v>676.8</v>
      </c>
      <c r="I6770">
        <v>12658.545917596301</v>
      </c>
      <c r="J6770">
        <v>0</v>
      </c>
      <c r="K6770">
        <v>63.171267370047701</v>
      </c>
      <c r="L6770">
        <v>1187.0850524166201</v>
      </c>
    </row>
    <row r="6771" spans="8:12" x14ac:dyDescent="0.25">
      <c r="H6771">
        <v>676.9</v>
      </c>
      <c r="I6771">
        <v>12683.863009431499</v>
      </c>
      <c r="J6771">
        <v>0</v>
      </c>
      <c r="K6771">
        <v>63.098815919884899</v>
      </c>
      <c r="L6771">
        <v>1188.8510942867699</v>
      </c>
    </row>
    <row r="6772" spans="8:12" x14ac:dyDescent="0.25">
      <c r="H6772">
        <v>677</v>
      </c>
      <c r="I6772">
        <v>12709.230735450299</v>
      </c>
      <c r="J6772">
        <v>0</v>
      </c>
      <c r="K6772">
        <v>63.026226729826398</v>
      </c>
      <c r="L6772">
        <v>1190.6179113478499</v>
      </c>
    </row>
    <row r="6773" spans="8:12" x14ac:dyDescent="0.25">
      <c r="H6773">
        <v>677.1</v>
      </c>
      <c r="I6773">
        <v>12734.6491969212</v>
      </c>
      <c r="J6773">
        <v>0</v>
      </c>
      <c r="K6773">
        <v>62.953499573327001</v>
      </c>
      <c r="L6773">
        <v>1192.38549438476</v>
      </c>
    </row>
    <row r="6774" spans="8:12" x14ac:dyDescent="0.25">
      <c r="H6774">
        <v>677.2</v>
      </c>
      <c r="I6774">
        <v>12760.118495315101</v>
      </c>
      <c r="J6774">
        <v>0</v>
      </c>
      <c r="K6774">
        <v>62.880634223776298</v>
      </c>
      <c r="L6774">
        <v>1194.1538341232699</v>
      </c>
    </row>
    <row r="6775" spans="8:12" x14ac:dyDescent="0.25">
      <c r="H6775">
        <v>677.3</v>
      </c>
      <c r="I6775">
        <v>12785.638732305701</v>
      </c>
      <c r="J6775">
        <v>0</v>
      </c>
      <c r="K6775">
        <v>62.807630454501698</v>
      </c>
      <c r="L6775">
        <v>1195.9229212297701</v>
      </c>
    </row>
    <row r="6776" spans="8:12" x14ac:dyDescent="0.25">
      <c r="H6776">
        <v>677.4</v>
      </c>
      <c r="I6776">
        <v>12811.210009770301</v>
      </c>
      <c r="J6776">
        <v>0</v>
      </c>
      <c r="K6776">
        <v>62.734488038772298</v>
      </c>
      <c r="L6776">
        <v>1197.6927463110301</v>
      </c>
    </row>
    <row r="6777" spans="8:12" x14ac:dyDescent="0.25">
      <c r="H6777">
        <v>677.5</v>
      </c>
      <c r="I6777">
        <v>12836.8324297899</v>
      </c>
      <c r="J6777">
        <v>0</v>
      </c>
      <c r="K6777">
        <v>62.661206749802297</v>
      </c>
      <c r="L6777">
        <v>1199.4632999139001</v>
      </c>
    </row>
    <row r="6778" spans="8:12" x14ac:dyDescent="0.25">
      <c r="H6778">
        <v>677.6</v>
      </c>
      <c r="I6778">
        <v>12862.5060946494</v>
      </c>
      <c r="J6778">
        <v>0</v>
      </c>
      <c r="K6778">
        <v>62.587786360754102</v>
      </c>
      <c r="L6778">
        <v>1201.23457252509</v>
      </c>
    </row>
    <row r="6779" spans="8:12" x14ac:dyDescent="0.25">
      <c r="H6779">
        <v>677.7</v>
      </c>
      <c r="I6779">
        <v>12888.231106838701</v>
      </c>
      <c r="J6779">
        <v>0</v>
      </c>
      <c r="K6779">
        <v>62.514226644742699</v>
      </c>
      <c r="L6779">
        <v>1203.0065545709101</v>
      </c>
    </row>
    <row r="6780" spans="8:12" x14ac:dyDescent="0.25">
      <c r="H6780">
        <v>677.8</v>
      </c>
      <c r="I6780">
        <v>12914.007569052401</v>
      </c>
      <c r="J6780">
        <v>0</v>
      </c>
      <c r="K6780">
        <v>62.440527374838503</v>
      </c>
      <c r="L6780">
        <v>1204.77923641696</v>
      </c>
    </row>
    <row r="6781" spans="8:12" x14ac:dyDescent="0.25">
      <c r="H6781">
        <v>677.9</v>
      </c>
      <c r="I6781">
        <v>12939.8355841905</v>
      </c>
      <c r="J6781">
        <v>0</v>
      </c>
      <c r="K6781">
        <v>62.366688324071497</v>
      </c>
      <c r="L6781">
        <v>1206.5526083679099</v>
      </c>
    </row>
    <row r="6782" spans="8:12" x14ac:dyDescent="0.25">
      <c r="H6782">
        <v>678</v>
      </c>
      <c r="I6782">
        <v>12965.7152553589</v>
      </c>
      <c r="J6782">
        <v>0</v>
      </c>
      <c r="K6782">
        <v>62.292709265434901</v>
      </c>
      <c r="L6782">
        <v>1208.32666066723</v>
      </c>
    </row>
    <row r="6783" spans="8:12" x14ac:dyDescent="0.25">
      <c r="H6783">
        <v>678.1</v>
      </c>
      <c r="I6783">
        <v>12991.6466858696</v>
      </c>
      <c r="J6783">
        <v>0</v>
      </c>
      <c r="K6783">
        <v>62.218589971888903</v>
      </c>
      <c r="L6783">
        <v>1210.1013834969201</v>
      </c>
    </row>
    <row r="6784" spans="8:12" x14ac:dyDescent="0.25">
      <c r="H6784">
        <v>678.2</v>
      </c>
      <c r="I6784">
        <v>13017.629979241399</v>
      </c>
      <c r="J6784">
        <v>0</v>
      </c>
      <c r="K6784">
        <v>62.144330216364501</v>
      </c>
      <c r="L6784">
        <v>1211.8767669772501</v>
      </c>
    </row>
    <row r="6785" spans="8:12" x14ac:dyDescent="0.25">
      <c r="H6785">
        <v>678.3</v>
      </c>
      <c r="I6785">
        <v>13043.6652391998</v>
      </c>
      <c r="J6785">
        <v>0</v>
      </c>
      <c r="K6785">
        <v>62.0699297717671</v>
      </c>
      <c r="L6785">
        <v>1213.65280116648</v>
      </c>
    </row>
    <row r="6786" spans="8:12" x14ac:dyDescent="0.25">
      <c r="H6786">
        <v>678.4</v>
      </c>
      <c r="I6786">
        <v>13069.7525696782</v>
      </c>
      <c r="J6786">
        <v>0</v>
      </c>
      <c r="K6786">
        <v>61.995388410981001</v>
      </c>
      <c r="L6786">
        <v>1215.4294760606101</v>
      </c>
    </row>
    <row r="6787" spans="8:12" x14ac:dyDescent="0.25">
      <c r="H6787">
        <v>678.5</v>
      </c>
      <c r="I6787">
        <v>13095.892074817601</v>
      </c>
      <c r="J6787">
        <v>0</v>
      </c>
      <c r="K6787">
        <v>61.920705906872797</v>
      </c>
      <c r="L6787">
        <v>1217.20678159311</v>
      </c>
    </row>
    <row r="6788" spans="8:12" x14ac:dyDescent="0.25">
      <c r="H6788">
        <v>678.6</v>
      </c>
      <c r="I6788">
        <v>13122.0838589672</v>
      </c>
      <c r="J6788">
        <v>0</v>
      </c>
      <c r="K6788">
        <v>61.845882032295897</v>
      </c>
      <c r="L6788">
        <v>1218.98470763463</v>
      </c>
    </row>
    <row r="6789" spans="8:12" x14ac:dyDescent="0.25">
      <c r="H6789">
        <v>678.7</v>
      </c>
      <c r="I6789">
        <v>13148.3280266852</v>
      </c>
      <c r="J6789">
        <v>0</v>
      </c>
      <c r="K6789">
        <v>61.770916560094001</v>
      </c>
      <c r="L6789">
        <v>1220.76324399276</v>
      </c>
    </row>
    <row r="6790" spans="8:12" x14ac:dyDescent="0.25">
      <c r="H6790">
        <v>678.8</v>
      </c>
      <c r="I6790">
        <v>13174.6246827385</v>
      </c>
      <c r="J6790">
        <v>0</v>
      </c>
      <c r="K6790">
        <v>61.695809263106</v>
      </c>
      <c r="L6790">
        <v>1222.5423804117399</v>
      </c>
    </row>
    <row r="6791" spans="8:12" x14ac:dyDescent="0.25">
      <c r="H6791">
        <v>678.9</v>
      </c>
      <c r="I6791">
        <v>13200.973932104</v>
      </c>
      <c r="J6791">
        <v>0</v>
      </c>
      <c r="K6791">
        <v>61.620559914169299</v>
      </c>
      <c r="L6791">
        <v>1224.32210657223</v>
      </c>
    </row>
    <row r="6792" spans="8:12" x14ac:dyDescent="0.25">
      <c r="H6792">
        <v>679</v>
      </c>
      <c r="I6792">
        <v>13227.3758799682</v>
      </c>
      <c r="J6792">
        <v>0</v>
      </c>
      <c r="K6792">
        <v>61.545168286124699</v>
      </c>
      <c r="L6792">
        <v>1226.1024120909501</v>
      </c>
    </row>
    <row r="6793" spans="8:12" x14ac:dyDescent="0.25">
      <c r="H6793">
        <v>679.1</v>
      </c>
      <c r="I6793">
        <v>13253.8306317282</v>
      </c>
      <c r="J6793">
        <v>0</v>
      </c>
      <c r="K6793">
        <v>61.469634151820301</v>
      </c>
      <c r="L6793">
        <v>1227.8832865205</v>
      </c>
    </row>
    <row r="6794" spans="8:12" x14ac:dyDescent="0.25">
      <c r="H6794">
        <v>679.2</v>
      </c>
      <c r="I6794">
        <v>13280.338292991601</v>
      </c>
      <c r="J6794">
        <v>0</v>
      </c>
      <c r="K6794">
        <v>61.393957284116098</v>
      </c>
      <c r="L6794">
        <v>1229.6647193490401</v>
      </c>
    </row>
    <row r="6795" spans="8:12" x14ac:dyDescent="0.25">
      <c r="H6795">
        <v>679.3</v>
      </c>
      <c r="I6795">
        <v>13306.8989695776</v>
      </c>
      <c r="J6795">
        <v>0</v>
      </c>
      <c r="K6795">
        <v>61.318137455888198</v>
      </c>
      <c r="L6795">
        <v>1231.44670000002</v>
      </c>
    </row>
    <row r="6796" spans="8:12" x14ac:dyDescent="0.25">
      <c r="H6796">
        <v>679.4</v>
      </c>
      <c r="I6796">
        <v>13333.512767516801</v>
      </c>
      <c r="J6796">
        <v>0</v>
      </c>
      <c r="K6796">
        <v>61.242174440033303</v>
      </c>
      <c r="L6796">
        <v>1233.2292178319301</v>
      </c>
    </row>
    <row r="6797" spans="8:12" x14ac:dyDescent="0.25">
      <c r="H6797">
        <v>679.5</v>
      </c>
      <c r="I6797">
        <v>13360.179793051801</v>
      </c>
      <c r="J6797">
        <v>0</v>
      </c>
      <c r="K6797">
        <v>61.166068009473101</v>
      </c>
      <c r="L6797">
        <v>1235.0122621379701</v>
      </c>
    </row>
    <row r="6798" spans="8:12" x14ac:dyDescent="0.25">
      <c r="H6798">
        <v>679.6</v>
      </c>
      <c r="I6798">
        <v>13386.9001526379</v>
      </c>
      <c r="J6798">
        <v>0</v>
      </c>
      <c r="K6798">
        <v>61.089817937159197</v>
      </c>
      <c r="L6798">
        <v>1236.79582214584</v>
      </c>
    </row>
    <row r="6799" spans="8:12" x14ac:dyDescent="0.25">
      <c r="H6799">
        <v>679.7</v>
      </c>
      <c r="I6799">
        <v>13413.6739529432</v>
      </c>
      <c r="J6799">
        <v>0</v>
      </c>
      <c r="K6799">
        <v>61.013423996077101</v>
      </c>
      <c r="L6799">
        <v>1238.5798870174101</v>
      </c>
    </row>
    <row r="6800" spans="8:12" x14ac:dyDescent="0.25">
      <c r="H6800">
        <v>679.8</v>
      </c>
      <c r="I6800">
        <v>13440.501300849</v>
      </c>
      <c r="J6800">
        <v>0</v>
      </c>
      <c r="K6800">
        <v>60.936885959251498</v>
      </c>
      <c r="L6800">
        <v>1240.36444584848</v>
      </c>
    </row>
    <row r="6801" spans="8:12" x14ac:dyDescent="0.25">
      <c r="H6801">
        <v>679.9</v>
      </c>
      <c r="I6801">
        <v>13467.3823034507</v>
      </c>
      <c r="J6801">
        <v>0</v>
      </c>
      <c r="K6801">
        <v>60.860203599750797</v>
      </c>
      <c r="L6801">
        <v>1242.1494876684501</v>
      </c>
    </row>
    <row r="6802" spans="8:12" x14ac:dyDescent="0.25">
      <c r="H6802">
        <v>680</v>
      </c>
      <c r="I6802">
        <v>13494.3170680576</v>
      </c>
      <c r="J6802">
        <v>0</v>
      </c>
      <c r="K6802">
        <v>60.783376690691703</v>
      </c>
      <c r="L6802">
        <v>1243.93500144011</v>
      </c>
    </row>
    <row r="6803" spans="8:12" x14ac:dyDescent="0.25">
      <c r="H6803">
        <v>680.1</v>
      </c>
      <c r="I6803">
        <v>13521.3057021938</v>
      </c>
      <c r="J6803">
        <v>0</v>
      </c>
      <c r="K6803">
        <v>60.7064050052442</v>
      </c>
      <c r="L6803">
        <v>1245.7209760593</v>
      </c>
    </row>
    <row r="6804" spans="8:12" x14ac:dyDescent="0.25">
      <c r="H6804">
        <v>680.2</v>
      </c>
      <c r="I6804">
        <v>13548.348313598201</v>
      </c>
      <c r="J6804">
        <v>0</v>
      </c>
      <c r="K6804">
        <v>60.629288316636597</v>
      </c>
      <c r="L6804">
        <v>1247.5074003546599</v>
      </c>
    </row>
    <row r="6805" spans="8:12" x14ac:dyDescent="0.25">
      <c r="H6805">
        <v>680.3</v>
      </c>
      <c r="I6805">
        <v>13575.4450102254</v>
      </c>
      <c r="J6805">
        <v>0</v>
      </c>
      <c r="K6805">
        <v>60.552026398160301</v>
      </c>
      <c r="L6805">
        <v>1249.2942630873399</v>
      </c>
    </row>
    <row r="6806" spans="8:12" x14ac:dyDescent="0.25">
      <c r="H6806">
        <v>680.4</v>
      </c>
      <c r="I6806">
        <v>13602.5959002458</v>
      </c>
      <c r="J6806">
        <v>0</v>
      </c>
      <c r="K6806">
        <v>60.474619023175002</v>
      </c>
      <c r="L6806">
        <v>1251.0815529506999</v>
      </c>
    </row>
    <row r="6807" spans="8:12" x14ac:dyDescent="0.25">
      <c r="H6807">
        <v>680.5</v>
      </c>
      <c r="I6807">
        <v>13629.8010920463</v>
      </c>
      <c r="J6807">
        <v>0</v>
      </c>
      <c r="K6807">
        <v>60.397065965113597</v>
      </c>
      <c r="L6807">
        <v>1252.8692585700701</v>
      </c>
    </row>
    <row r="6808" spans="8:12" x14ac:dyDescent="0.25">
      <c r="H6808">
        <v>680.6</v>
      </c>
      <c r="I6808">
        <v>13657.0606942304</v>
      </c>
      <c r="J6808">
        <v>0</v>
      </c>
      <c r="K6808">
        <v>60.319366997487599</v>
      </c>
      <c r="L6808">
        <v>1254.65736850241</v>
      </c>
    </row>
    <row r="6809" spans="8:12" x14ac:dyDescent="0.25">
      <c r="H6809">
        <v>680.7</v>
      </c>
      <c r="I6809">
        <v>13684.374815618799</v>
      </c>
      <c r="J6809">
        <v>0</v>
      </c>
      <c r="K6809">
        <v>60.241521893891999</v>
      </c>
      <c r="L6809">
        <v>1256.4458712360699</v>
      </c>
    </row>
    <row r="6810" spans="8:12" x14ac:dyDescent="0.25">
      <c r="H6810">
        <v>680.8</v>
      </c>
      <c r="I6810">
        <v>13711.743565250101</v>
      </c>
      <c r="J6810">
        <v>0</v>
      </c>
      <c r="K6810">
        <v>60.163530428011001</v>
      </c>
      <c r="L6810">
        <v>1258.23475519047</v>
      </c>
    </row>
    <row r="6811" spans="8:12" x14ac:dyDescent="0.25">
      <c r="H6811">
        <v>680.9</v>
      </c>
      <c r="I6811">
        <v>13739.167052380601</v>
      </c>
      <c r="J6811">
        <v>0</v>
      </c>
      <c r="K6811">
        <v>60.085392373622803</v>
      </c>
      <c r="L6811">
        <v>1260.02400871583</v>
      </c>
    </row>
    <row r="6812" spans="8:12" x14ac:dyDescent="0.25">
      <c r="H6812">
        <v>681</v>
      </c>
      <c r="I6812">
        <v>13766.645386485299</v>
      </c>
      <c r="J6812">
        <v>0</v>
      </c>
      <c r="K6812">
        <v>60.007107504605798</v>
      </c>
      <c r="L6812">
        <v>1261.8136200929</v>
      </c>
    </row>
    <row r="6813" spans="8:12" x14ac:dyDescent="0.25">
      <c r="H6813">
        <v>681.1</v>
      </c>
      <c r="I6813">
        <v>13794.1786772583</v>
      </c>
      <c r="J6813">
        <v>0</v>
      </c>
      <c r="K6813">
        <v>59.928675594943201</v>
      </c>
      <c r="L6813">
        <v>1263.60357753263</v>
      </c>
    </row>
    <row r="6814" spans="8:12" x14ac:dyDescent="0.25">
      <c r="H6814">
        <v>681.2</v>
      </c>
      <c r="I6814">
        <v>13821.7670346128</v>
      </c>
      <c r="J6814">
        <v>0</v>
      </c>
      <c r="K6814">
        <v>59.850096418729301</v>
      </c>
      <c r="L6814">
        <v>1265.3938691759099</v>
      </c>
    </row>
    <row r="6815" spans="8:12" x14ac:dyDescent="0.25">
      <c r="H6815">
        <v>681.3</v>
      </c>
      <c r="I6815">
        <v>13849.4105686821</v>
      </c>
      <c r="J6815">
        <v>0</v>
      </c>
      <c r="K6815">
        <v>59.7713697501746</v>
      </c>
      <c r="L6815">
        <v>1267.18448309327</v>
      </c>
    </row>
    <row r="6816" spans="8:12" x14ac:dyDescent="0.25">
      <c r="H6816">
        <v>681.4</v>
      </c>
      <c r="I6816">
        <v>13877.109389819399</v>
      </c>
      <c r="J6816">
        <v>0</v>
      </c>
      <c r="K6816">
        <v>59.692495363611997</v>
      </c>
      <c r="L6816">
        <v>1268.9754072846099</v>
      </c>
    </row>
    <row r="6817" spans="8:12" x14ac:dyDescent="0.25">
      <c r="H6817">
        <v>681.5</v>
      </c>
      <c r="I6817">
        <v>13904.8636085991</v>
      </c>
      <c r="J6817">
        <v>0</v>
      </c>
      <c r="K6817">
        <v>59.613473033501897</v>
      </c>
      <c r="L6817">
        <v>1270.76662967885</v>
      </c>
    </row>
    <row r="6818" spans="8:12" x14ac:dyDescent="0.25">
      <c r="H6818">
        <v>681.6</v>
      </c>
      <c r="I6818">
        <v>13932.6733358163</v>
      </c>
      <c r="J6818">
        <v>0</v>
      </c>
      <c r="K6818">
        <v>59.534302534438801</v>
      </c>
      <c r="L6818">
        <v>1272.5581381337199</v>
      </c>
    </row>
    <row r="6819" spans="8:12" x14ac:dyDescent="0.25">
      <c r="H6819">
        <v>681.7</v>
      </c>
      <c r="I6819">
        <v>13960.538682487901</v>
      </c>
      <c r="J6819">
        <v>0</v>
      </c>
      <c r="K6819">
        <v>59.454983641156602</v>
      </c>
      <c r="L6819">
        <v>1274.34992043539</v>
      </c>
    </row>
    <row r="6820" spans="8:12" x14ac:dyDescent="0.25">
      <c r="H6820">
        <v>681.8</v>
      </c>
      <c r="I6820">
        <v>13988.4597598529</v>
      </c>
      <c r="J6820">
        <v>0</v>
      </c>
      <c r="K6820">
        <v>59.375516128534898</v>
      </c>
      <c r="L6820">
        <v>1276.1419642982401</v>
      </c>
    </row>
    <row r="6821" spans="8:12" x14ac:dyDescent="0.25">
      <c r="H6821">
        <v>681.9</v>
      </c>
      <c r="I6821">
        <v>14016.4366793726</v>
      </c>
      <c r="J6821">
        <v>0</v>
      </c>
      <c r="K6821">
        <v>59.295899771605001</v>
      </c>
      <c r="L6821">
        <v>1277.9342573644999</v>
      </c>
    </row>
    <row r="6822" spans="8:12" x14ac:dyDescent="0.25">
      <c r="H6822">
        <v>682</v>
      </c>
      <c r="I6822">
        <v>14044.4695527313</v>
      </c>
      <c r="J6822">
        <v>0</v>
      </c>
      <c r="K6822">
        <v>59.216134345555801</v>
      </c>
      <c r="L6822">
        <v>1279.72678720401</v>
      </c>
    </row>
    <row r="6823" spans="8:12" x14ac:dyDescent="0.25">
      <c r="H6823">
        <v>682.1</v>
      </c>
      <c r="I6823">
        <v>14072.5584918368</v>
      </c>
      <c r="J6823">
        <v>0</v>
      </c>
      <c r="K6823">
        <v>59.136219625740701</v>
      </c>
      <c r="L6823">
        <v>1281.5195413139199</v>
      </c>
    </row>
    <row r="6824" spans="8:12" x14ac:dyDescent="0.25">
      <c r="H6824">
        <v>682.2</v>
      </c>
      <c r="I6824">
        <v>14100.7036088205</v>
      </c>
      <c r="J6824">
        <v>0</v>
      </c>
      <c r="K6824">
        <v>59.0561553876829</v>
      </c>
      <c r="L6824">
        <v>1283.3125071183299</v>
      </c>
    </row>
    <row r="6825" spans="8:12" x14ac:dyDescent="0.25">
      <c r="H6825">
        <v>682.3</v>
      </c>
      <c r="I6825">
        <v>14128.905016038099</v>
      </c>
      <c r="J6825">
        <v>0</v>
      </c>
      <c r="K6825">
        <v>58.975941407082502</v>
      </c>
      <c r="L6825">
        <v>1285.1056719680901</v>
      </c>
    </row>
    <row r="6826" spans="8:12" x14ac:dyDescent="0.25">
      <c r="H6826">
        <v>682.4</v>
      </c>
      <c r="I6826">
        <v>14157.1628260702</v>
      </c>
      <c r="J6826">
        <v>0</v>
      </c>
      <c r="K6826">
        <v>58.895577459822803</v>
      </c>
      <c r="L6826">
        <v>1286.8990231404</v>
      </c>
    </row>
    <row r="6827" spans="8:12" x14ac:dyDescent="0.25">
      <c r="H6827">
        <v>682.5</v>
      </c>
      <c r="I6827">
        <v>14185.4771517223</v>
      </c>
      <c r="J6827">
        <v>0</v>
      </c>
      <c r="K6827">
        <v>58.815063321976702</v>
      </c>
      <c r="L6827">
        <v>1288.6925478385999</v>
      </c>
    </row>
    <row r="6828" spans="8:12" x14ac:dyDescent="0.25">
      <c r="H6828">
        <v>682.6</v>
      </c>
      <c r="I6828">
        <v>14213.8481060258</v>
      </c>
      <c r="J6828">
        <v>0</v>
      </c>
      <c r="K6828">
        <v>58.734398769813197</v>
      </c>
      <c r="L6828">
        <v>1290.48623319181</v>
      </c>
    </row>
    <row r="6829" spans="8:12" x14ac:dyDescent="0.25">
      <c r="H6829">
        <v>682.7</v>
      </c>
      <c r="I6829">
        <v>14242.2758022378</v>
      </c>
      <c r="J6829">
        <v>0</v>
      </c>
      <c r="K6829">
        <v>58.653583579804497</v>
      </c>
      <c r="L6829">
        <v>1292.2800662546499</v>
      </c>
    </row>
    <row r="6830" spans="8:12" x14ac:dyDescent="0.25">
      <c r="H6830">
        <v>682.8</v>
      </c>
      <c r="I6830">
        <v>14270.760353842301</v>
      </c>
      <c r="J6830">
        <v>0</v>
      </c>
      <c r="K6830">
        <v>58.5726175286323</v>
      </c>
      <c r="L6830">
        <v>1294.0740340069301</v>
      </c>
    </row>
    <row r="6831" spans="8:12" x14ac:dyDescent="0.25">
      <c r="H6831">
        <v>682.9</v>
      </c>
      <c r="I6831">
        <v>14299.301874549999</v>
      </c>
      <c r="J6831">
        <v>0</v>
      </c>
      <c r="K6831">
        <v>58.491500393194897</v>
      </c>
      <c r="L6831">
        <v>1295.86812335339</v>
      </c>
    </row>
    <row r="6832" spans="8:12" x14ac:dyDescent="0.25">
      <c r="H6832">
        <v>683</v>
      </c>
      <c r="I6832">
        <v>14327.9004782991</v>
      </c>
      <c r="J6832">
        <v>0</v>
      </c>
      <c r="K6832">
        <v>58.410231950614303</v>
      </c>
      <c r="L6832">
        <v>1297.66232112331</v>
      </c>
    </row>
    <row r="6833" spans="8:12" x14ac:dyDescent="0.25">
      <c r="H6833">
        <v>683.1</v>
      </c>
      <c r="I6833">
        <v>14356.556279255699</v>
      </c>
      <c r="J6833">
        <v>0</v>
      </c>
      <c r="K6833">
        <v>58.328811978242904</v>
      </c>
      <c r="L6833">
        <v>1299.4566140703</v>
      </c>
    </row>
    <row r="6834" spans="8:12" x14ac:dyDescent="0.25">
      <c r="H6834">
        <v>683.2</v>
      </c>
      <c r="I6834">
        <v>14385.269391814199</v>
      </c>
      <c r="J6834">
        <v>0</v>
      </c>
      <c r="K6834">
        <v>58.247240253670597</v>
      </c>
      <c r="L6834">
        <v>1301.2509888719501</v>
      </c>
    </row>
    <row r="6835" spans="8:12" x14ac:dyDescent="0.25">
      <c r="H6835">
        <v>683.3</v>
      </c>
      <c r="I6835">
        <v>14414.039930597801</v>
      </c>
      <c r="J6835">
        <v>0</v>
      </c>
      <c r="K6835">
        <v>58.165516554732498</v>
      </c>
      <c r="L6835">
        <v>1303.0454321294901</v>
      </c>
    </row>
    <row r="6836" spans="8:12" x14ac:dyDescent="0.25">
      <c r="H6836">
        <v>683.4</v>
      </c>
      <c r="I6836">
        <v>14442.868010459</v>
      </c>
      <c r="J6836">
        <v>0</v>
      </c>
      <c r="K6836">
        <v>58.083640659515602</v>
      </c>
      <c r="L6836">
        <v>1304.8399303675701</v>
      </c>
    </row>
    <row r="6837" spans="8:12" x14ac:dyDescent="0.25">
      <c r="H6837">
        <v>683.5</v>
      </c>
      <c r="I6837">
        <v>14471.753746479901</v>
      </c>
      <c r="J6837">
        <v>0</v>
      </c>
      <c r="K6837">
        <v>58.0016123463665</v>
      </c>
      <c r="L6837">
        <v>1306.63447003389</v>
      </c>
    </row>
    <row r="6838" spans="8:12" x14ac:dyDescent="0.25">
      <c r="H6838">
        <v>683.6</v>
      </c>
      <c r="I6838">
        <v>14500.697253972899</v>
      </c>
      <c r="J6838">
        <v>0</v>
      </c>
      <c r="K6838">
        <v>57.919431393898797</v>
      </c>
      <c r="L6838">
        <v>1308.42903749889</v>
      </c>
    </row>
    <row r="6839" spans="8:12" x14ac:dyDescent="0.25">
      <c r="H6839">
        <v>683.7</v>
      </c>
      <c r="I6839">
        <v>14529.6986484808</v>
      </c>
      <c r="J6839">
        <v>0</v>
      </c>
      <c r="K6839">
        <v>57.837097581000499</v>
      </c>
      <c r="L6839">
        <v>1310.22361905549</v>
      </c>
    </row>
    <row r="6840" spans="8:12" x14ac:dyDescent="0.25">
      <c r="H6840">
        <v>683.8</v>
      </c>
      <c r="I6840">
        <v>14558.7580457778</v>
      </c>
      <c r="J6840">
        <v>0</v>
      </c>
      <c r="K6840">
        <v>57.754610686842298</v>
      </c>
      <c r="L6840">
        <v>1312.0182009187299</v>
      </c>
    </row>
    <row r="6841" spans="8:12" x14ac:dyDescent="0.25">
      <c r="H6841">
        <v>683.9</v>
      </c>
      <c r="I6841">
        <v>14587.875561869299</v>
      </c>
      <c r="J6841">
        <v>0</v>
      </c>
      <c r="K6841">
        <v>57.671970490884298</v>
      </c>
      <c r="L6841">
        <v>1313.81276922549</v>
      </c>
    </row>
    <row r="6842" spans="8:12" x14ac:dyDescent="0.25">
      <c r="H6842">
        <v>684</v>
      </c>
      <c r="I6842">
        <v>14617.051312993101</v>
      </c>
      <c r="J6842">
        <v>0</v>
      </c>
      <c r="K6842">
        <v>57.589176772884798</v>
      </c>
      <c r="L6842">
        <v>1315.60731003418</v>
      </c>
    </row>
    <row r="6843" spans="8:12" x14ac:dyDescent="0.25">
      <c r="H6843">
        <v>684.1</v>
      </c>
      <c r="I6843">
        <v>14646.285415619101</v>
      </c>
      <c r="J6843">
        <v>0</v>
      </c>
      <c r="K6843">
        <v>57.506229312907799</v>
      </c>
      <c r="L6843">
        <v>1317.4018093244199</v>
      </c>
    </row>
    <row r="6844" spans="8:12" x14ac:dyDescent="0.25">
      <c r="H6844">
        <v>684.2</v>
      </c>
      <c r="I6844">
        <v>14675.5779864503</v>
      </c>
      <c r="J6844">
        <v>0</v>
      </c>
      <c r="K6844">
        <v>57.423127891331198</v>
      </c>
      <c r="L6844">
        <v>1319.19625299672</v>
      </c>
    </row>
    <row r="6845" spans="8:12" x14ac:dyDescent="0.25">
      <c r="H6845">
        <v>684.3</v>
      </c>
      <c r="I6845">
        <v>14704.9291424232</v>
      </c>
      <c r="J6845">
        <v>0</v>
      </c>
      <c r="K6845">
        <v>57.3398722888547</v>
      </c>
      <c r="L6845">
        <v>1320.99062687218</v>
      </c>
    </row>
    <row r="6846" spans="8:12" x14ac:dyDescent="0.25">
      <c r="H6846">
        <v>684.4</v>
      </c>
      <c r="I6846">
        <v>14734.3390007081</v>
      </c>
      <c r="J6846">
        <v>0</v>
      </c>
      <c r="K6846">
        <v>57.256462286508402</v>
      </c>
      <c r="L6846">
        <v>1322.7849166921901</v>
      </c>
    </row>
    <row r="6847" spans="8:12" x14ac:dyDescent="0.25">
      <c r="H6847">
        <v>684.5</v>
      </c>
      <c r="I6847">
        <v>14763.8076787095</v>
      </c>
      <c r="J6847">
        <v>0</v>
      </c>
      <c r="K6847">
        <v>57.172897665660898</v>
      </c>
      <c r="L6847">
        <v>1324.5791081180901</v>
      </c>
    </row>
    <row r="6848" spans="8:12" x14ac:dyDescent="0.25">
      <c r="H6848">
        <v>684.6</v>
      </c>
      <c r="I6848">
        <v>14793.335294066899</v>
      </c>
      <c r="J6848">
        <v>0</v>
      </c>
      <c r="K6848">
        <v>57.089178208027697</v>
      </c>
      <c r="L6848">
        <v>1326.37318673086</v>
      </c>
    </row>
    <row r="6849" spans="8:12" x14ac:dyDescent="0.25">
      <c r="H6849">
        <v>684.7</v>
      </c>
      <c r="I6849">
        <v>14822.921964654999</v>
      </c>
      <c r="J6849">
        <v>0</v>
      </c>
      <c r="K6849">
        <v>57.005303695680297</v>
      </c>
      <c r="L6849">
        <v>1328.1671380308401</v>
      </c>
    </row>
    <row r="6850" spans="8:12" x14ac:dyDescent="0.25">
      <c r="H6850">
        <v>684.8</v>
      </c>
      <c r="I6850">
        <v>14852.567808584299</v>
      </c>
      <c r="J6850">
        <v>0</v>
      </c>
      <c r="K6850">
        <v>56.921273911054001</v>
      </c>
      <c r="L6850">
        <v>1329.9609474373699</v>
      </c>
    </row>
    <row r="6851" spans="8:12" x14ac:dyDescent="0.25">
      <c r="H6851">
        <v>684.9</v>
      </c>
      <c r="I6851">
        <v>14882.272944201501</v>
      </c>
      <c r="J6851">
        <v>0</v>
      </c>
      <c r="K6851">
        <v>56.837088636957297</v>
      </c>
      <c r="L6851">
        <v>1331.7546002884801</v>
      </c>
    </row>
    <row r="6852" spans="8:12" x14ac:dyDescent="0.25">
      <c r="H6852">
        <v>685</v>
      </c>
      <c r="I6852">
        <v>14912.037490089901</v>
      </c>
      <c r="J6852">
        <v>0</v>
      </c>
      <c r="K6852">
        <v>56.752747656580802</v>
      </c>
      <c r="L6852">
        <v>1333.5480818406199</v>
      </c>
    </row>
    <row r="6853" spans="8:12" x14ac:dyDescent="0.25">
      <c r="H6853">
        <v>685.1</v>
      </c>
      <c r="I6853">
        <v>14941.861565070099</v>
      </c>
      <c r="J6853">
        <v>0</v>
      </c>
      <c r="K6853">
        <v>56.668250753505703</v>
      </c>
      <c r="L6853">
        <v>1335.34137726828</v>
      </c>
    </row>
    <row r="6854" spans="8:12" x14ac:dyDescent="0.25">
      <c r="H6854">
        <v>685.2</v>
      </c>
      <c r="I6854">
        <v>14971.7452882002</v>
      </c>
      <c r="J6854">
        <v>0</v>
      </c>
      <c r="K6854">
        <v>56.583597711713402</v>
      </c>
      <c r="L6854">
        <v>1337.1344716637</v>
      </c>
    </row>
    <row r="6855" spans="8:12" x14ac:dyDescent="0.25">
      <c r="H6855">
        <v>685.3</v>
      </c>
      <c r="I6855">
        <v>15001.688778776601</v>
      </c>
      <c r="J6855">
        <v>0</v>
      </c>
      <c r="K6855">
        <v>56.498788315594403</v>
      </c>
      <c r="L6855">
        <v>1338.92735003658</v>
      </c>
    </row>
    <row r="6856" spans="8:12" x14ac:dyDescent="0.25">
      <c r="H6856">
        <v>685.4</v>
      </c>
      <c r="I6856">
        <v>15031.6921563342</v>
      </c>
      <c r="J6856">
        <v>0</v>
      </c>
      <c r="K6856">
        <v>56.413822349957897</v>
      </c>
      <c r="L6856">
        <v>1340.7199973137101</v>
      </c>
    </row>
    <row r="6857" spans="8:12" x14ac:dyDescent="0.25">
      <c r="H6857">
        <v>685.5</v>
      </c>
      <c r="I6857">
        <v>15061.7555406469</v>
      </c>
      <c r="J6857">
        <v>0</v>
      </c>
      <c r="K6857">
        <v>56.328699600040999</v>
      </c>
      <c r="L6857">
        <v>1342.51239833867</v>
      </c>
    </row>
    <row r="6858" spans="8:12" x14ac:dyDescent="0.25">
      <c r="H6858">
        <v>685.6</v>
      </c>
      <c r="I6858">
        <v>15091.8790517281</v>
      </c>
      <c r="J6858">
        <v>0</v>
      </c>
      <c r="K6858">
        <v>56.243419851518397</v>
      </c>
      <c r="L6858">
        <v>1344.3045378715301</v>
      </c>
    </row>
    <row r="6859" spans="8:12" x14ac:dyDescent="0.25">
      <c r="H6859">
        <v>685.7</v>
      </c>
      <c r="I6859">
        <v>15122.062809831599</v>
      </c>
      <c r="J6859">
        <v>0</v>
      </c>
      <c r="K6859">
        <v>56.157982890512002</v>
      </c>
      <c r="L6859">
        <v>1346.0964005885101</v>
      </c>
    </row>
    <row r="6860" spans="8:12" x14ac:dyDescent="0.25">
      <c r="H6860">
        <v>685.8</v>
      </c>
      <c r="I6860">
        <v>15152.306935451301</v>
      </c>
      <c r="J6860">
        <v>0</v>
      </c>
      <c r="K6860">
        <v>56.072388503600799</v>
      </c>
      <c r="L6860">
        <v>1347.88797108165</v>
      </c>
    </row>
    <row r="6861" spans="8:12" x14ac:dyDescent="0.25">
      <c r="H6861">
        <v>685.9</v>
      </c>
      <c r="I6861">
        <v>15182.611549322201</v>
      </c>
      <c r="J6861">
        <v>0</v>
      </c>
      <c r="K6861">
        <v>55.986636477830899</v>
      </c>
      <c r="L6861">
        <v>1349.6792338585101</v>
      </c>
    </row>
    <row r="6862" spans="8:12" x14ac:dyDescent="0.25">
      <c r="H6862">
        <v>686</v>
      </c>
      <c r="I6862">
        <v>15212.9767724208</v>
      </c>
      <c r="J6862">
        <v>0</v>
      </c>
      <c r="K6862">
        <v>55.9007266007251</v>
      </c>
      <c r="L6862">
        <v>1351.4701733418301</v>
      </c>
    </row>
    <row r="6863" spans="8:12" x14ac:dyDescent="0.25">
      <c r="H6863">
        <v>686.1</v>
      </c>
      <c r="I6863">
        <v>15243.4027259657</v>
      </c>
      <c r="J6863">
        <v>0</v>
      </c>
      <c r="K6863">
        <v>55.814658660293702</v>
      </c>
      <c r="L6863">
        <v>1353.26077386923</v>
      </c>
    </row>
    <row r="6864" spans="8:12" x14ac:dyDescent="0.25">
      <c r="H6864">
        <v>686.2</v>
      </c>
      <c r="I6864">
        <v>15273.889531417601</v>
      </c>
      <c r="J6864">
        <v>0</v>
      </c>
      <c r="K6864">
        <v>55.728432445044497</v>
      </c>
      <c r="L6864">
        <v>1355.0510196928401</v>
      </c>
    </row>
    <row r="6865" spans="8:12" x14ac:dyDescent="0.25">
      <c r="H6865">
        <v>686.3</v>
      </c>
      <c r="I6865">
        <v>15304.4373104804</v>
      </c>
      <c r="J6865">
        <v>0</v>
      </c>
      <c r="K6865">
        <v>55.642047743992997</v>
      </c>
      <c r="L6865">
        <v>1356.8408949790401</v>
      </c>
    </row>
    <row r="6866" spans="8:12" x14ac:dyDescent="0.25">
      <c r="H6866">
        <v>686.4</v>
      </c>
      <c r="I6866">
        <v>15335.046185101401</v>
      </c>
      <c r="J6866">
        <v>0</v>
      </c>
      <c r="K6866">
        <v>55.555504346673402</v>
      </c>
      <c r="L6866">
        <v>1358.6303838080901</v>
      </c>
    </row>
    <row r="6867" spans="8:12" x14ac:dyDescent="0.25">
      <c r="H6867">
        <v>686.5</v>
      </c>
      <c r="I6867">
        <v>15365.7162774716</v>
      </c>
      <c r="J6867">
        <v>0</v>
      </c>
      <c r="K6867">
        <v>55.468802043148997</v>
      </c>
      <c r="L6867">
        <v>1360.4194701738199</v>
      </c>
    </row>
    <row r="6868" spans="8:12" x14ac:dyDescent="0.25">
      <c r="H6868">
        <v>686.6</v>
      </c>
      <c r="I6868">
        <v>15396.447710026499</v>
      </c>
      <c r="J6868">
        <v>0</v>
      </c>
      <c r="K6868">
        <v>55.381940624023002</v>
      </c>
      <c r="L6868">
        <v>1362.20813798328</v>
      </c>
    </row>
    <row r="6869" spans="8:12" x14ac:dyDescent="0.25">
      <c r="H6869">
        <v>686.7</v>
      </c>
      <c r="I6869">
        <v>15427.240605446599</v>
      </c>
      <c r="J6869">
        <v>0</v>
      </c>
      <c r="K6869">
        <v>55.294919880449797</v>
      </c>
      <c r="L6869">
        <v>1363.99637105647</v>
      </c>
    </row>
    <row r="6870" spans="8:12" x14ac:dyDescent="0.25">
      <c r="H6870">
        <v>686.8</v>
      </c>
      <c r="I6870">
        <v>15458.0950866575</v>
      </c>
      <c r="J6870">
        <v>0</v>
      </c>
      <c r="K6870">
        <v>55.207739604145701</v>
      </c>
      <c r="L6870">
        <v>1365.7841531259701</v>
      </c>
    </row>
    <row r="6871" spans="8:12" x14ac:dyDescent="0.25">
      <c r="H6871">
        <v>686.9</v>
      </c>
      <c r="I6871">
        <v>15489.011276830801</v>
      </c>
      <c r="J6871">
        <v>0</v>
      </c>
      <c r="K6871">
        <v>55.120399587400101</v>
      </c>
      <c r="L6871">
        <v>1367.57146783659</v>
      </c>
    </row>
    <row r="6872" spans="8:12" x14ac:dyDescent="0.25">
      <c r="H6872">
        <v>687</v>
      </c>
      <c r="I6872">
        <v>15519.989299384501</v>
      </c>
      <c r="J6872">
        <v>0</v>
      </c>
      <c r="K6872">
        <v>55.032899623087502</v>
      </c>
      <c r="L6872">
        <v>1369.35829874513</v>
      </c>
    </row>
    <row r="6873" spans="8:12" x14ac:dyDescent="0.25">
      <c r="H6873">
        <v>687.1</v>
      </c>
      <c r="I6873">
        <v>15551.0292779832</v>
      </c>
      <c r="J6873">
        <v>0</v>
      </c>
      <c r="K6873">
        <v>54.945239504678199</v>
      </c>
      <c r="L6873">
        <v>1371.1446293199499</v>
      </c>
    </row>
    <row r="6874" spans="8:12" x14ac:dyDescent="0.25">
      <c r="H6874">
        <v>687.2</v>
      </c>
      <c r="I6874">
        <v>15582.1313365392</v>
      </c>
      <c r="J6874">
        <v>0</v>
      </c>
      <c r="K6874">
        <v>54.857419026250398</v>
      </c>
      <c r="L6874">
        <v>1372.93044294072</v>
      </c>
    </row>
    <row r="6875" spans="8:12" x14ac:dyDescent="0.25">
      <c r="H6875">
        <v>687.3</v>
      </c>
      <c r="I6875">
        <v>15613.295599212301</v>
      </c>
      <c r="J6875">
        <v>0</v>
      </c>
      <c r="K6875">
        <v>54.769437982501998</v>
      </c>
      <c r="L6875">
        <v>1374.71572289805</v>
      </c>
    </row>
    <row r="6876" spans="8:12" x14ac:dyDescent="0.25">
      <c r="H6876">
        <v>687.4</v>
      </c>
      <c r="I6876">
        <v>15644.5221904107</v>
      </c>
      <c r="J6876">
        <v>0</v>
      </c>
      <c r="K6876">
        <v>54.681296168762501</v>
      </c>
      <c r="L6876">
        <v>1376.50045239316</v>
      </c>
    </row>
    <row r="6877" spans="8:12" x14ac:dyDescent="0.25">
      <c r="H6877">
        <v>687.5</v>
      </c>
      <c r="I6877">
        <v>15675.811234791499</v>
      </c>
      <c r="J6877">
        <v>0</v>
      </c>
      <c r="K6877">
        <v>54.592993381004902</v>
      </c>
      <c r="L6877">
        <v>1378.28461453758</v>
      </c>
    </row>
    <row r="6878" spans="8:12" x14ac:dyDescent="0.25">
      <c r="H6878">
        <v>687.6</v>
      </c>
      <c r="I6878">
        <v>15707.162857261101</v>
      </c>
      <c r="J6878">
        <v>0</v>
      </c>
      <c r="K6878">
        <v>54.5045294158584</v>
      </c>
      <c r="L6878">
        <v>1380.06819235279</v>
      </c>
    </row>
    <row r="6879" spans="8:12" x14ac:dyDescent="0.25">
      <c r="H6879">
        <v>687.7</v>
      </c>
      <c r="I6879">
        <v>15738.577182975599</v>
      </c>
      <c r="J6879">
        <v>0</v>
      </c>
      <c r="K6879">
        <v>54.415904070620201</v>
      </c>
      <c r="L6879">
        <v>1381.8511687698999</v>
      </c>
    </row>
    <row r="6880" spans="8:12" x14ac:dyDescent="0.25">
      <c r="H6880">
        <v>687.8</v>
      </c>
      <c r="I6880">
        <v>15770.0543373416</v>
      </c>
      <c r="J6880">
        <v>0</v>
      </c>
      <c r="K6880">
        <v>54.327117143268701</v>
      </c>
      <c r="L6880">
        <v>1383.6335266293399</v>
      </c>
    </row>
    <row r="6881" spans="8:12" x14ac:dyDescent="0.25">
      <c r="H6881">
        <v>687.9</v>
      </c>
      <c r="I6881">
        <v>15801.594446016299</v>
      </c>
      <c r="J6881">
        <v>0</v>
      </c>
      <c r="K6881">
        <v>54.238168432475703</v>
      </c>
      <c r="L6881">
        <v>1385.4152486805001</v>
      </c>
    </row>
    <row r="6882" spans="8:12" x14ac:dyDescent="0.25">
      <c r="H6882">
        <v>688</v>
      </c>
      <c r="I6882">
        <v>15833.1976349083</v>
      </c>
      <c r="J6882">
        <v>0</v>
      </c>
      <c r="K6882">
        <v>54.1490577376196</v>
      </c>
      <c r="L6882">
        <v>1387.1963175813901</v>
      </c>
    </row>
    <row r="6883" spans="8:12" x14ac:dyDescent="0.25">
      <c r="H6883">
        <v>688.1</v>
      </c>
      <c r="I6883">
        <v>15864.8640301781</v>
      </c>
      <c r="J6883">
        <v>0</v>
      </c>
      <c r="K6883">
        <v>54.059784858798103</v>
      </c>
      <c r="L6883">
        <v>1388.97671589836</v>
      </c>
    </row>
    <row r="6884" spans="8:12" x14ac:dyDescent="0.25">
      <c r="H6884">
        <v>688.2</v>
      </c>
      <c r="I6884">
        <v>15896.5937582385</v>
      </c>
      <c r="J6884">
        <v>0</v>
      </c>
      <c r="K6884">
        <v>53.9703495968418</v>
      </c>
      <c r="L6884">
        <v>1390.75642610571</v>
      </c>
    </row>
    <row r="6885" spans="8:12" x14ac:dyDescent="0.25">
      <c r="H6885">
        <v>688.3</v>
      </c>
      <c r="I6885">
        <v>15928.386945754901</v>
      </c>
      <c r="J6885">
        <v>0</v>
      </c>
      <c r="K6885">
        <v>53.880751753327402</v>
      </c>
      <c r="L6885">
        <v>1392.53543058539</v>
      </c>
    </row>
    <row r="6886" spans="8:12" x14ac:dyDescent="0.25">
      <c r="H6886">
        <v>688.4</v>
      </c>
      <c r="I6886">
        <v>15960.2437196464</v>
      </c>
      <c r="J6886">
        <v>0</v>
      </c>
      <c r="K6886">
        <v>53.790991130590903</v>
      </c>
      <c r="L6886">
        <v>1394.3137116266601</v>
      </c>
    </row>
    <row r="6887" spans="8:12" x14ac:dyDescent="0.25">
      <c r="H6887">
        <v>688.5</v>
      </c>
      <c r="I6887">
        <v>15992.1642070857</v>
      </c>
      <c r="J6887">
        <v>0</v>
      </c>
      <c r="K6887">
        <v>53.701067531741998</v>
      </c>
      <c r="L6887">
        <v>1396.09125142578</v>
      </c>
    </row>
    <row r="6888" spans="8:12" x14ac:dyDescent="0.25">
      <c r="H6888">
        <v>688.6</v>
      </c>
      <c r="I6888">
        <v>16024.1485354999</v>
      </c>
      <c r="J6888">
        <v>0</v>
      </c>
      <c r="K6888">
        <v>53.610980760677201</v>
      </c>
      <c r="L6888">
        <v>1397.8680320856199</v>
      </c>
    </row>
    <row r="6889" spans="8:12" x14ac:dyDescent="0.25">
      <c r="H6889">
        <v>688.7</v>
      </c>
      <c r="I6889">
        <v>16056.1968325709</v>
      </c>
      <c r="J6889">
        <v>0</v>
      </c>
      <c r="K6889">
        <v>53.520730622094398</v>
      </c>
      <c r="L6889">
        <v>1399.6440356153701</v>
      </c>
    </row>
    <row r="6890" spans="8:12" x14ac:dyDescent="0.25">
      <c r="H6890">
        <v>688.8</v>
      </c>
      <c r="I6890">
        <v>16088.309226236101</v>
      </c>
      <c r="J6890">
        <v>0</v>
      </c>
      <c r="K6890">
        <v>53.430316921507</v>
      </c>
      <c r="L6890">
        <v>1401.4192439302101</v>
      </c>
    </row>
    <row r="6891" spans="8:12" x14ac:dyDescent="0.25">
      <c r="H6891">
        <v>688.9</v>
      </c>
      <c r="I6891">
        <v>16120.485844688499</v>
      </c>
      <c r="J6891">
        <v>0</v>
      </c>
      <c r="K6891">
        <v>53.339739465257999</v>
      </c>
      <c r="L6891">
        <v>1403.19363885097</v>
      </c>
    </row>
    <row r="6892" spans="8:12" x14ac:dyDescent="0.25">
      <c r="H6892">
        <v>689</v>
      </c>
      <c r="I6892">
        <v>16152.726816377901</v>
      </c>
      <c r="J6892">
        <v>0</v>
      </c>
      <c r="K6892">
        <v>53.248998060535001</v>
      </c>
      <c r="L6892">
        <v>1404.96720210376</v>
      </c>
    </row>
    <row r="6893" spans="8:12" x14ac:dyDescent="0.25">
      <c r="H6893">
        <v>689.1</v>
      </c>
      <c r="I6893">
        <v>16185.032270010701</v>
      </c>
      <c r="J6893">
        <v>0</v>
      </c>
      <c r="K6893">
        <v>53.158092515384702</v>
      </c>
      <c r="L6893">
        <v>1406.7399153197</v>
      </c>
    </row>
    <row r="6894" spans="8:12" x14ac:dyDescent="0.25">
      <c r="H6894">
        <v>689.2</v>
      </c>
      <c r="I6894">
        <v>16217.402334550699</v>
      </c>
      <c r="J6894">
        <v>0</v>
      </c>
      <c r="K6894">
        <v>53.067022638727799</v>
      </c>
      <c r="L6894">
        <v>1408.51176003452</v>
      </c>
    </row>
    <row r="6895" spans="8:12" x14ac:dyDescent="0.25">
      <c r="H6895">
        <v>689.3</v>
      </c>
      <c r="I6895">
        <v>16249.837139219801</v>
      </c>
      <c r="J6895">
        <v>0</v>
      </c>
      <c r="K6895">
        <v>52.975788240374399</v>
      </c>
      <c r="L6895">
        <v>1410.2827176882799</v>
      </c>
    </row>
    <row r="6896" spans="8:12" x14ac:dyDescent="0.25">
      <c r="H6896">
        <v>689.4</v>
      </c>
      <c r="I6896">
        <v>16282.336813498199</v>
      </c>
      <c r="J6896">
        <v>0</v>
      </c>
      <c r="K6896">
        <v>52.8843891310392</v>
      </c>
      <c r="L6896">
        <v>1412.0527696250001</v>
      </c>
    </row>
    <row r="6897" spans="8:12" x14ac:dyDescent="0.25">
      <c r="H6897">
        <v>689.5</v>
      </c>
      <c r="I6897">
        <v>16314.9014871252</v>
      </c>
      <c r="J6897">
        <v>0</v>
      </c>
      <c r="K6897">
        <v>52.792825122356902</v>
      </c>
      <c r="L6897">
        <v>1413.8218970923499</v>
      </c>
    </row>
    <row r="6898" spans="8:12" x14ac:dyDescent="0.25">
      <c r="H6898">
        <v>689.6</v>
      </c>
      <c r="I6898">
        <v>16347.5312900995</v>
      </c>
      <c r="J6898">
        <v>0</v>
      </c>
      <c r="K6898">
        <v>52.701096026898</v>
      </c>
      <c r="L6898">
        <v>1415.5900812412899</v>
      </c>
    </row>
    <row r="6899" spans="8:12" x14ac:dyDescent="0.25">
      <c r="H6899">
        <v>689.7</v>
      </c>
      <c r="I6899">
        <v>16380.2263526797</v>
      </c>
      <c r="J6899">
        <v>0</v>
      </c>
      <c r="K6899">
        <v>52.609201658184702</v>
      </c>
      <c r="L6899">
        <v>1417.3573031257499</v>
      </c>
    </row>
    <row r="6900" spans="8:12" x14ac:dyDescent="0.25">
      <c r="H6900">
        <v>689.8</v>
      </c>
      <c r="I6900">
        <v>16412.986805385</v>
      </c>
      <c r="J6900">
        <v>0</v>
      </c>
      <c r="K6900">
        <v>52.517141830707097</v>
      </c>
      <c r="L6900">
        <v>1419.1235437022999</v>
      </c>
    </row>
    <row r="6901" spans="8:12" x14ac:dyDescent="0.25">
      <c r="H6901">
        <v>689.9</v>
      </c>
      <c r="I6901">
        <v>16445.812778995802</v>
      </c>
      <c r="J6901">
        <v>0</v>
      </c>
      <c r="K6901">
        <v>52.424916359939402</v>
      </c>
      <c r="L6901">
        <v>1420.8887838298001</v>
      </c>
    </row>
    <row r="6902" spans="8:12" x14ac:dyDescent="0.25">
      <c r="H6902">
        <v>690</v>
      </c>
      <c r="I6902">
        <v>16478.704404553799</v>
      </c>
      <c r="J6902">
        <v>0</v>
      </c>
      <c r="K6902">
        <v>52.332525062356503</v>
      </c>
      <c r="L6902">
        <v>1422.6530042690799</v>
      </c>
    </row>
    <row r="6903" spans="8:12" x14ac:dyDescent="0.25">
      <c r="H6903">
        <v>690.1</v>
      </c>
      <c r="I6903">
        <v>16511.661813362902</v>
      </c>
      <c r="J6903">
        <v>0</v>
      </c>
      <c r="K6903">
        <v>52.2399677554505</v>
      </c>
      <c r="L6903">
        <v>1424.4161856825899</v>
      </c>
    </row>
    <row r="6904" spans="8:12" x14ac:dyDescent="0.25">
      <c r="H6904">
        <v>690.2</v>
      </c>
      <c r="I6904">
        <v>16544.685136989599</v>
      </c>
      <c r="J6904">
        <v>0</v>
      </c>
      <c r="K6904">
        <v>52.147244257748099</v>
      </c>
      <c r="L6904">
        <v>1426.1783086340799</v>
      </c>
    </row>
    <row r="6905" spans="8:12" x14ac:dyDescent="0.25">
      <c r="H6905">
        <v>690.3</v>
      </c>
      <c r="I6905">
        <v>16577.774507263599</v>
      </c>
      <c r="J6905">
        <v>0</v>
      </c>
      <c r="K6905">
        <v>52.054354388827299</v>
      </c>
      <c r="L6905">
        <v>1427.93935358825</v>
      </c>
    </row>
    <row r="6906" spans="8:12" x14ac:dyDescent="0.25">
      <c r="H6906">
        <v>690.4</v>
      </c>
      <c r="I6906">
        <v>16610.930056278099</v>
      </c>
      <c r="J6906">
        <v>0</v>
      </c>
      <c r="K6906">
        <v>51.9612979693349</v>
      </c>
      <c r="L6906">
        <v>1429.6993009104301</v>
      </c>
    </row>
    <row r="6907" spans="8:12" x14ac:dyDescent="0.25">
      <c r="H6907">
        <v>690.5</v>
      </c>
      <c r="I6907">
        <v>16644.1519163907</v>
      </c>
      <c r="J6907">
        <v>0</v>
      </c>
      <c r="K6907">
        <v>51.8680748210042</v>
      </c>
      <c r="L6907">
        <v>1431.45813086622</v>
      </c>
    </row>
    <row r="6908" spans="8:12" x14ac:dyDescent="0.25">
      <c r="H6908">
        <v>690.6</v>
      </c>
      <c r="I6908">
        <v>16677.4402202235</v>
      </c>
      <c r="J6908">
        <v>0</v>
      </c>
      <c r="K6908">
        <v>51.774684766672799</v>
      </c>
      <c r="L6908">
        <v>1433.2158236211901</v>
      </c>
    </row>
    <row r="6909" spans="8:12" x14ac:dyDescent="0.25">
      <c r="H6909">
        <v>690.7</v>
      </c>
      <c r="I6909">
        <v>16710.795100663901</v>
      </c>
      <c r="J6909">
        <v>0</v>
      </c>
      <c r="K6909">
        <v>51.681127630300402</v>
      </c>
      <c r="L6909">
        <v>1434.9723592405301</v>
      </c>
    </row>
    <row r="6910" spans="8:12" x14ac:dyDescent="0.25">
      <c r="H6910">
        <v>690.8</v>
      </c>
      <c r="I6910">
        <v>16744.2166908652</v>
      </c>
      <c r="J6910">
        <v>0</v>
      </c>
      <c r="K6910">
        <v>51.587403236987399</v>
      </c>
      <c r="L6910">
        <v>1436.7277176887001</v>
      </c>
    </row>
    <row r="6911" spans="8:12" x14ac:dyDescent="0.25">
      <c r="H6911">
        <v>690.9</v>
      </c>
      <c r="I6911">
        <v>16777.705124247001</v>
      </c>
      <c r="J6911">
        <v>0</v>
      </c>
      <c r="K6911">
        <v>51.493511412993101</v>
      </c>
      <c r="L6911">
        <v>1438.48187882912</v>
      </c>
    </row>
    <row r="6912" spans="8:12" x14ac:dyDescent="0.25">
      <c r="H6912">
        <v>691</v>
      </c>
      <c r="I6912">
        <v>16811.260534495501</v>
      </c>
      <c r="J6912">
        <v>0</v>
      </c>
      <c r="K6912">
        <v>51.399451985754602</v>
      </c>
      <c r="L6912">
        <v>1440.2348224238001</v>
      </c>
    </row>
    <row r="6913" spans="8:12" x14ac:dyDescent="0.25">
      <c r="H6913">
        <v>691.1</v>
      </c>
      <c r="I6913">
        <v>16844.8830555645</v>
      </c>
      <c r="J6913">
        <v>0</v>
      </c>
      <c r="K6913">
        <v>51.3052247839058</v>
      </c>
      <c r="L6913">
        <v>1441.9865281330699</v>
      </c>
    </row>
    <row r="6914" spans="8:12" x14ac:dyDescent="0.25">
      <c r="H6914">
        <v>691.2</v>
      </c>
      <c r="I6914">
        <v>16878.5728216756</v>
      </c>
      <c r="J6914">
        <v>0</v>
      </c>
      <c r="K6914">
        <v>51.2108296372962</v>
      </c>
      <c r="L6914">
        <v>1443.7369755151601</v>
      </c>
    </row>
    <row r="6915" spans="8:12" x14ac:dyDescent="0.25">
      <c r="H6915">
        <v>691.3</v>
      </c>
      <c r="I6915">
        <v>16912.329967318899</v>
      </c>
      <c r="J6915">
        <v>0</v>
      </c>
      <c r="K6915">
        <v>51.116266377011101</v>
      </c>
      <c r="L6915">
        <v>1445.4861440259499</v>
      </c>
    </row>
    <row r="6916" spans="8:12" x14ac:dyDescent="0.25">
      <c r="H6916">
        <v>691.4</v>
      </c>
      <c r="I6916">
        <v>16946.1546272536</v>
      </c>
      <c r="J6916">
        <v>0</v>
      </c>
      <c r="K6916">
        <v>51.021534835390497</v>
      </c>
      <c r="L6916">
        <v>1447.2340130185801</v>
      </c>
    </row>
    <row r="6917" spans="8:12" x14ac:dyDescent="0.25">
      <c r="H6917">
        <v>691.5</v>
      </c>
      <c r="I6917">
        <v>16980.046936508101</v>
      </c>
      <c r="J6917">
        <v>0</v>
      </c>
      <c r="K6917">
        <v>50.926634846049502</v>
      </c>
      <c r="L6917">
        <v>1448.98056174314</v>
      </c>
    </row>
    <row r="6918" spans="8:12" x14ac:dyDescent="0.25">
      <c r="H6918">
        <v>691.6</v>
      </c>
      <c r="I6918">
        <v>17014.007030381101</v>
      </c>
      <c r="J6918">
        <v>0</v>
      </c>
      <c r="K6918">
        <v>50.8315662438986</v>
      </c>
      <c r="L6918">
        <v>1450.72576934633</v>
      </c>
    </row>
    <row r="6919" spans="8:12" x14ac:dyDescent="0.25">
      <c r="H6919">
        <v>691.7</v>
      </c>
      <c r="I6919">
        <v>17048.035044441898</v>
      </c>
      <c r="J6919">
        <v>0</v>
      </c>
      <c r="K6919">
        <v>50.736328865163699</v>
      </c>
      <c r="L6919">
        <v>1452.46961487113</v>
      </c>
    </row>
    <row r="6920" spans="8:12" x14ac:dyDescent="0.25">
      <c r="H6920">
        <v>691.8</v>
      </c>
      <c r="I6920">
        <v>17082.131114530701</v>
      </c>
      <c r="J6920">
        <v>0</v>
      </c>
      <c r="K6920">
        <v>50.640922547407101</v>
      </c>
      <c r="L6920">
        <v>1454.2120772564599</v>
      </c>
    </row>
    <row r="6921" spans="8:12" x14ac:dyDescent="0.25">
      <c r="H6921">
        <v>691.9</v>
      </c>
      <c r="I6921">
        <v>17116.295376759801</v>
      </c>
      <c r="J6921">
        <v>0</v>
      </c>
      <c r="K6921">
        <v>50.545347129548503</v>
      </c>
      <c r="L6921">
        <v>1455.95313533688</v>
      </c>
    </row>
    <row r="6922" spans="8:12" x14ac:dyDescent="0.25">
      <c r="H6922">
        <v>692</v>
      </c>
      <c r="I6922">
        <v>17150.527967513299</v>
      </c>
      <c r="J6922">
        <v>0</v>
      </c>
      <c r="K6922">
        <v>50.4496024518862</v>
      </c>
      <c r="L6922">
        <v>1457.6927678422201</v>
      </c>
    </row>
    <row r="6923" spans="8:12" x14ac:dyDescent="0.25">
      <c r="H6923">
        <v>692.1</v>
      </c>
      <c r="I6923">
        <v>17184.829023448299</v>
      </c>
      <c r="J6923">
        <v>0</v>
      </c>
      <c r="K6923">
        <v>50.353688356118397</v>
      </c>
      <c r="L6923">
        <v>1459.43095339724</v>
      </c>
    </row>
    <row r="6924" spans="8:12" x14ac:dyDescent="0.25">
      <c r="H6924">
        <v>692.2</v>
      </c>
      <c r="I6924">
        <v>17219.1986814952</v>
      </c>
      <c r="J6924">
        <v>0</v>
      </c>
      <c r="K6924">
        <v>50.2576046853655</v>
      </c>
      <c r="L6924">
        <v>1461.1676705213699</v>
      </c>
    </row>
    <row r="6925" spans="8:12" x14ac:dyDescent="0.25">
      <c r="H6925">
        <v>692.3</v>
      </c>
      <c r="I6925">
        <v>17253.637078858199</v>
      </c>
      <c r="J6925">
        <v>0</v>
      </c>
      <c r="K6925">
        <v>50.161351284191497</v>
      </c>
      <c r="L6925">
        <v>1462.9028976283</v>
      </c>
    </row>
    <row r="6926" spans="8:12" x14ac:dyDescent="0.25">
      <c r="H6926">
        <v>692.4</v>
      </c>
      <c r="I6926">
        <v>17288.144353016</v>
      </c>
      <c r="J6926">
        <v>0</v>
      </c>
      <c r="K6926">
        <v>50.064927998626899</v>
      </c>
      <c r="L6926">
        <v>1464.6366130256799</v>
      </c>
    </row>
    <row r="6927" spans="8:12" x14ac:dyDescent="0.25">
      <c r="H6927">
        <v>692.5</v>
      </c>
      <c r="I6927">
        <v>17322.720641722</v>
      </c>
      <c r="J6927">
        <v>0</v>
      </c>
      <c r="K6927">
        <v>49.968334676190999</v>
      </c>
      <c r="L6927">
        <v>1466.36879491482</v>
      </c>
    </row>
    <row r="6928" spans="8:12" x14ac:dyDescent="0.25">
      <c r="H6928">
        <v>692.6</v>
      </c>
      <c r="I6928">
        <v>17357.3660830054</v>
      </c>
      <c r="J6928">
        <v>0</v>
      </c>
      <c r="K6928">
        <v>49.8715711659151</v>
      </c>
      <c r="L6928">
        <v>1468.09942139032</v>
      </c>
    </row>
    <row r="6929" spans="8:12" x14ac:dyDescent="0.25">
      <c r="H6929">
        <v>692.7</v>
      </c>
      <c r="I6929">
        <v>17392.080815171401</v>
      </c>
      <c r="J6929">
        <v>0</v>
      </c>
      <c r="K6929">
        <v>49.774637318365301</v>
      </c>
      <c r="L6929">
        <v>1469.8284704397499</v>
      </c>
    </row>
    <row r="6930" spans="8:12" x14ac:dyDescent="0.25">
      <c r="H6930">
        <v>692.8</v>
      </c>
      <c r="I6930">
        <v>17426.8649768018</v>
      </c>
      <c r="J6930">
        <v>0</v>
      </c>
      <c r="K6930">
        <v>49.677532985666502</v>
      </c>
      <c r="L6930">
        <v>1471.5559199433501</v>
      </c>
    </row>
    <row r="6931" spans="8:12" x14ac:dyDescent="0.25">
      <c r="H6931">
        <v>692.9</v>
      </c>
      <c r="I6931">
        <v>17461.7187067554</v>
      </c>
      <c r="J6931">
        <v>0</v>
      </c>
      <c r="K6931">
        <v>49.580258021525601</v>
      </c>
      <c r="L6931">
        <v>1473.28174767368</v>
      </c>
    </row>
    <row r="6932" spans="8:12" x14ac:dyDescent="0.25">
      <c r="H6932">
        <v>693</v>
      </c>
      <c r="I6932">
        <v>17496.642144168902</v>
      </c>
      <c r="J6932">
        <v>0</v>
      </c>
      <c r="K6932">
        <v>49.4828122812564</v>
      </c>
      <c r="L6932">
        <v>1475.0059312952801</v>
      </c>
    </row>
    <row r="6933" spans="8:12" x14ac:dyDescent="0.25">
      <c r="H6933">
        <v>693.1</v>
      </c>
      <c r="I6933">
        <v>17531.635428457201</v>
      </c>
      <c r="J6933">
        <v>0</v>
      </c>
      <c r="K6933">
        <v>49.385195621803298</v>
      </c>
      <c r="L6933">
        <v>1476.72844836439</v>
      </c>
    </row>
    <row r="6934" spans="8:12" x14ac:dyDescent="0.25">
      <c r="H6934">
        <v>693.2</v>
      </c>
      <c r="I6934">
        <v>17566.698699314202</v>
      </c>
      <c r="J6934">
        <v>0</v>
      </c>
      <c r="K6934">
        <v>49.2874079017664</v>
      </c>
      <c r="L6934">
        <v>1478.44927632858</v>
      </c>
    </row>
    <row r="6935" spans="8:12" x14ac:dyDescent="0.25">
      <c r="H6935">
        <v>693.3</v>
      </c>
      <c r="I6935">
        <v>17601.832096712798</v>
      </c>
      <c r="J6935">
        <v>0</v>
      </c>
      <c r="K6935">
        <v>49.189448981426303</v>
      </c>
      <c r="L6935">
        <v>1480.1683925264599</v>
      </c>
    </row>
    <row r="6936" spans="8:12" x14ac:dyDescent="0.25">
      <c r="H6936">
        <v>693.4</v>
      </c>
      <c r="I6936">
        <v>17637.035760906201</v>
      </c>
      <c r="J6936">
        <v>0</v>
      </c>
      <c r="K6936">
        <v>49.091318722769898</v>
      </c>
      <c r="L6936">
        <v>1481.8857741873201</v>
      </c>
    </row>
    <row r="6937" spans="8:12" x14ac:dyDescent="0.25">
      <c r="H6937">
        <v>693.5</v>
      </c>
      <c r="I6937">
        <v>17672.309832428</v>
      </c>
      <c r="J6937">
        <v>0</v>
      </c>
      <c r="K6937">
        <v>48.993016989515702</v>
      </c>
      <c r="L6937">
        <v>1483.6013984308699</v>
      </c>
    </row>
    <row r="6938" spans="8:12" x14ac:dyDescent="0.25">
      <c r="H6938">
        <v>693.6</v>
      </c>
      <c r="I6938">
        <v>17707.654452092898</v>
      </c>
      <c r="J6938">
        <v>0</v>
      </c>
      <c r="K6938">
        <v>48.894543647139898</v>
      </c>
      <c r="L6938">
        <v>1485.31524226684</v>
      </c>
    </row>
    <row r="6939" spans="8:12" x14ac:dyDescent="0.25">
      <c r="H6939">
        <v>693.7</v>
      </c>
      <c r="I6939">
        <v>17743.069760997099</v>
      </c>
      <c r="J6939">
        <v>0</v>
      </c>
      <c r="K6939">
        <v>48.795898562902899</v>
      </c>
      <c r="L6939">
        <v>1487.02728259472</v>
      </c>
    </row>
    <row r="6940" spans="8:12" x14ac:dyDescent="0.25">
      <c r="H6940">
        <v>693.8</v>
      </c>
      <c r="I6940">
        <v>17778.555900519099</v>
      </c>
      <c r="J6940">
        <v>0</v>
      </c>
      <c r="K6940">
        <v>48.697081605875702</v>
      </c>
      <c r="L6940">
        <v>1488.7374962034301</v>
      </c>
    </row>
    <row r="6941" spans="8:12" x14ac:dyDescent="0.25">
      <c r="H6941">
        <v>693.9</v>
      </c>
      <c r="I6941">
        <v>17814.1130123201</v>
      </c>
      <c r="J6941">
        <v>0</v>
      </c>
      <c r="K6941">
        <v>48.598092646967302</v>
      </c>
      <c r="L6941">
        <v>1490.4458597709699</v>
      </c>
    </row>
    <row r="6942" spans="8:12" x14ac:dyDescent="0.25">
      <c r="H6942">
        <v>694</v>
      </c>
      <c r="I6942">
        <v>17849.741238344701</v>
      </c>
      <c r="J6942">
        <v>0</v>
      </c>
      <c r="K6942">
        <v>48.498931558952002</v>
      </c>
      <c r="L6942">
        <v>1492.15234986414</v>
      </c>
    </row>
    <row r="6943" spans="8:12" x14ac:dyDescent="0.25">
      <c r="H6943">
        <v>694.1</v>
      </c>
      <c r="I6943">
        <v>17885.4407208214</v>
      </c>
      <c r="J6943">
        <v>0</v>
      </c>
      <c r="K6943">
        <v>48.399598216496798</v>
      </c>
      <c r="L6943">
        <v>1493.8569429382201</v>
      </c>
    </row>
    <row r="6944" spans="8:12" x14ac:dyDescent="0.25">
      <c r="H6944">
        <v>694.2</v>
      </c>
      <c r="I6944">
        <v>17921.211602263102</v>
      </c>
      <c r="J6944">
        <v>0</v>
      </c>
      <c r="K6944">
        <v>48.300092496189997</v>
      </c>
      <c r="L6944">
        <v>1495.55961533661</v>
      </c>
    </row>
    <row r="6945" spans="8:12" x14ac:dyDescent="0.25">
      <c r="H6945">
        <v>694.3</v>
      </c>
      <c r="I6945">
        <v>17957.054025467602</v>
      </c>
      <c r="J6945">
        <v>0</v>
      </c>
      <c r="K6945">
        <v>48.200414276569198</v>
      </c>
      <c r="L6945">
        <v>1497.2603432906001</v>
      </c>
    </row>
    <row r="6946" spans="8:12" x14ac:dyDescent="0.25">
      <c r="H6946">
        <v>694.4</v>
      </c>
      <c r="I6946">
        <v>17992.968133518501</v>
      </c>
      <c r="J6946">
        <v>0</v>
      </c>
      <c r="K6946">
        <v>48.100563438150402</v>
      </c>
      <c r="L6946">
        <v>1498.9591029189701</v>
      </c>
    </row>
    <row r="6947" spans="8:12" x14ac:dyDescent="0.25">
      <c r="H6947">
        <v>694.5</v>
      </c>
      <c r="I6947">
        <v>18028.954069785599</v>
      </c>
      <c r="J6947">
        <v>0</v>
      </c>
      <c r="K6947">
        <v>48.000539863457099</v>
      </c>
      <c r="L6947">
        <v>1500.65587022774</v>
      </c>
    </row>
    <row r="6948" spans="8:12" x14ac:dyDescent="0.25">
      <c r="H6948">
        <v>694.6</v>
      </c>
      <c r="I6948">
        <v>18065.0119779251</v>
      </c>
      <c r="J6948">
        <v>0</v>
      </c>
      <c r="K6948">
        <v>47.900343437049898</v>
      </c>
      <c r="L6948">
        <v>1502.3506211098199</v>
      </c>
    </row>
    <row r="6949" spans="8:12" x14ac:dyDescent="0.25">
      <c r="H6949">
        <v>694.7</v>
      </c>
      <c r="I6949">
        <v>18101.142001880999</v>
      </c>
      <c r="J6949">
        <v>0</v>
      </c>
      <c r="K6949">
        <v>47.799974045556397</v>
      </c>
      <c r="L6949">
        <v>1504.0433313447299</v>
      </c>
    </row>
    <row r="6950" spans="8:12" x14ac:dyDescent="0.25">
      <c r="H6950">
        <v>694.8</v>
      </c>
      <c r="I6950">
        <v>18137.344285884701</v>
      </c>
      <c r="J6950">
        <v>0</v>
      </c>
      <c r="K6950">
        <v>47.699431577701702</v>
      </c>
      <c r="L6950">
        <v>1505.7339765982899</v>
      </c>
    </row>
    <row r="6951" spans="8:12" x14ac:dyDescent="0.25">
      <c r="H6951">
        <v>694.9</v>
      </c>
      <c r="I6951">
        <v>18173.618974456502</v>
      </c>
      <c r="J6951">
        <v>0</v>
      </c>
      <c r="K6951">
        <v>47.598715924338698</v>
      </c>
      <c r="L6951">
        <v>1507.42253242229</v>
      </c>
    </row>
    <row r="6952" spans="8:12" x14ac:dyDescent="0.25">
      <c r="H6952">
        <v>695</v>
      </c>
      <c r="I6952">
        <v>18209.966212405401</v>
      </c>
      <c r="J6952">
        <v>0</v>
      </c>
      <c r="K6952">
        <v>47.497826978479701</v>
      </c>
      <c r="L6952">
        <v>1509.1089742542199</v>
      </c>
    </row>
    <row r="6953" spans="8:12" x14ac:dyDescent="0.25">
      <c r="H6953">
        <v>695.1</v>
      </c>
      <c r="I6953">
        <v>18246.386144830201</v>
      </c>
      <c r="J6953">
        <v>0</v>
      </c>
      <c r="K6953">
        <v>47.3967646353276</v>
      </c>
      <c r="L6953">
        <v>1510.7932774169201</v>
      </c>
    </row>
    <row r="6954" spans="8:12" x14ac:dyDescent="0.25">
      <c r="H6954">
        <v>695.2</v>
      </c>
      <c r="I6954">
        <v>18282.878917119899</v>
      </c>
      <c r="J6954">
        <v>0</v>
      </c>
      <c r="K6954">
        <v>47.295528792308303</v>
      </c>
      <c r="L6954">
        <v>1512.4754171183299</v>
      </c>
    </row>
    <row r="6955" spans="8:12" x14ac:dyDescent="0.25">
      <c r="H6955">
        <v>695.3</v>
      </c>
      <c r="I6955">
        <v>18319.444674954098</v>
      </c>
      <c r="J6955">
        <v>0</v>
      </c>
      <c r="K6955">
        <v>47.194119349102301</v>
      </c>
      <c r="L6955">
        <v>1514.15536845117</v>
      </c>
    </row>
    <row r="6956" spans="8:12" x14ac:dyDescent="0.25">
      <c r="H6956">
        <v>695.4</v>
      </c>
      <c r="I6956">
        <v>18356.083564304099</v>
      </c>
      <c r="J6956">
        <v>0</v>
      </c>
      <c r="K6956">
        <v>47.092536207678002</v>
      </c>
      <c r="L6956">
        <v>1515.83310639262</v>
      </c>
    </row>
    <row r="6957" spans="8:12" x14ac:dyDescent="0.25">
      <c r="H6957">
        <v>695.5</v>
      </c>
      <c r="I6957">
        <v>18392.7957314327</v>
      </c>
      <c r="J6957">
        <v>0</v>
      </c>
      <c r="K6957">
        <v>46.9907792723249</v>
      </c>
      <c r="L6957">
        <v>1517.5086058040499</v>
      </c>
    </row>
    <row r="6958" spans="8:12" x14ac:dyDescent="0.25">
      <c r="H6958">
        <v>695.6</v>
      </c>
      <c r="I6958">
        <v>18429.581322895501</v>
      </c>
      <c r="J6958">
        <v>0</v>
      </c>
      <c r="K6958">
        <v>46.888848449686797</v>
      </c>
      <c r="L6958">
        <v>1519.1818414307299</v>
      </c>
    </row>
    <row r="6959" spans="8:12" x14ac:dyDescent="0.25">
      <c r="H6959">
        <v>695.7</v>
      </c>
      <c r="I6959">
        <v>18466.440485541301</v>
      </c>
      <c r="J6959">
        <v>0</v>
      </c>
      <c r="K6959">
        <v>46.786743648796502</v>
      </c>
      <c r="L6959">
        <v>1520.8527879015101</v>
      </c>
    </row>
    <row r="6960" spans="8:12" x14ac:dyDescent="0.25">
      <c r="H6960">
        <v>695.8</v>
      </c>
      <c r="I6960">
        <v>18503.373366512398</v>
      </c>
      <c r="J6960">
        <v>0</v>
      </c>
      <c r="K6960">
        <v>46.684464781109597</v>
      </c>
      <c r="L6960">
        <v>1522.52141972854</v>
      </c>
    </row>
    <row r="6961" spans="8:12" x14ac:dyDescent="0.25">
      <c r="H6961">
        <v>695.9</v>
      </c>
      <c r="I6961">
        <v>18540.380113245399</v>
      </c>
      <c r="J6961">
        <v>0</v>
      </c>
      <c r="K6961">
        <v>46.582011760539899</v>
      </c>
      <c r="L6961">
        <v>1524.187711307</v>
      </c>
    </row>
    <row r="6962" spans="8:12" x14ac:dyDescent="0.25">
      <c r="H6962">
        <v>696</v>
      </c>
      <c r="I6962">
        <v>18577.4608734719</v>
      </c>
      <c r="J6962">
        <v>0</v>
      </c>
      <c r="K6962">
        <v>46.4793845034946</v>
      </c>
      <c r="L6962">
        <v>1525.8516369147701</v>
      </c>
    </row>
    <row r="6963" spans="8:12" x14ac:dyDescent="0.25">
      <c r="H6963">
        <v>696.1</v>
      </c>
      <c r="I6963">
        <v>18614.615795218899</v>
      </c>
      <c r="J6963">
        <v>0</v>
      </c>
      <c r="K6963">
        <v>46.376582928910103</v>
      </c>
      <c r="L6963">
        <v>1527.51317071221</v>
      </c>
    </row>
    <row r="6964" spans="8:12" x14ac:dyDescent="0.25">
      <c r="H6964">
        <v>696.2</v>
      </c>
      <c r="I6964">
        <v>18651.8450268093</v>
      </c>
      <c r="J6964">
        <v>0</v>
      </c>
      <c r="K6964">
        <v>46.273606958288802</v>
      </c>
      <c r="L6964">
        <v>1529.1722867418</v>
      </c>
    </row>
    <row r="6965" spans="8:12" x14ac:dyDescent="0.25">
      <c r="H6965">
        <v>696.3</v>
      </c>
      <c r="I6965">
        <v>18689.148716862899</v>
      </c>
      <c r="J6965">
        <v>0</v>
      </c>
      <c r="K6965">
        <v>46.170456515734998</v>
      </c>
      <c r="L6965">
        <v>1530.82895892791</v>
      </c>
    </row>
    <row r="6966" spans="8:12" x14ac:dyDescent="0.25">
      <c r="H6966">
        <v>696.4</v>
      </c>
      <c r="I6966">
        <v>18726.5270142966</v>
      </c>
      <c r="J6966">
        <v>0</v>
      </c>
      <c r="K6966">
        <v>46.067131527992998</v>
      </c>
      <c r="L6966">
        <v>1532.48316107651</v>
      </c>
    </row>
    <row r="6967" spans="8:12" x14ac:dyDescent="0.25">
      <c r="H6967">
        <v>696.5</v>
      </c>
      <c r="I6967">
        <v>18763.9800683252</v>
      </c>
      <c r="J6967">
        <v>0</v>
      </c>
      <c r="K6967">
        <v>45.963631924484602</v>
      </c>
      <c r="L6967">
        <v>1534.1348668748899</v>
      </c>
    </row>
    <row r="6968" spans="8:12" x14ac:dyDescent="0.25">
      <c r="H6968">
        <v>696.6</v>
      </c>
      <c r="I6968">
        <v>18801.5080284619</v>
      </c>
      <c r="J6968">
        <v>0</v>
      </c>
      <c r="K6968">
        <v>45.859957637346902</v>
      </c>
      <c r="L6968">
        <v>1535.7840498913699</v>
      </c>
    </row>
    <row r="6969" spans="8:12" x14ac:dyDescent="0.25">
      <c r="H6969">
        <v>696.7</v>
      </c>
      <c r="I6969">
        <v>18839.111044518799</v>
      </c>
      <c r="J6969">
        <v>0</v>
      </c>
      <c r="K6969">
        <v>45.756108601471801</v>
      </c>
      <c r="L6969">
        <v>1537.4306835750599</v>
      </c>
    </row>
    <row r="6970" spans="8:12" x14ac:dyDescent="0.25">
      <c r="H6970">
        <v>696.8</v>
      </c>
      <c r="I6970">
        <v>18876.789266607801</v>
      </c>
      <c r="J6970">
        <v>0</v>
      </c>
      <c r="K6970">
        <v>45.652084754544802</v>
      </c>
      <c r="L6970">
        <v>1539.07474125556</v>
      </c>
    </row>
    <row r="6971" spans="8:12" x14ac:dyDescent="0.25">
      <c r="H6971">
        <v>696.9</v>
      </c>
      <c r="I6971">
        <v>18914.542845141099</v>
      </c>
      <c r="J6971">
        <v>0</v>
      </c>
      <c r="K6971">
        <v>45.547886037084503</v>
      </c>
      <c r="L6971">
        <v>1540.7161961427</v>
      </c>
    </row>
    <row r="6972" spans="8:12" x14ac:dyDescent="0.25">
      <c r="H6972">
        <v>697</v>
      </c>
      <c r="I6972">
        <v>18952.371930831301</v>
      </c>
      <c r="J6972">
        <v>0</v>
      </c>
      <c r="K6972">
        <v>45.443512392483598</v>
      </c>
      <c r="L6972">
        <v>1542.35502132631</v>
      </c>
    </row>
    <row r="6973" spans="8:12" x14ac:dyDescent="0.25">
      <c r="H6973">
        <v>697.1</v>
      </c>
      <c r="I6973">
        <v>18990.276674692999</v>
      </c>
      <c r="J6973">
        <v>0</v>
      </c>
      <c r="K6973">
        <v>45.338963767049101</v>
      </c>
      <c r="L6973">
        <v>1543.99118977588</v>
      </c>
    </row>
    <row r="6974" spans="8:12" x14ac:dyDescent="0.25">
      <c r="H6974">
        <v>697.2</v>
      </c>
      <c r="I6974">
        <v>19028.257228042399</v>
      </c>
      <c r="J6974">
        <v>0</v>
      </c>
      <c r="K6974">
        <v>45.2342401100437</v>
      </c>
      <c r="L6974">
        <v>1545.6246743403899</v>
      </c>
    </row>
    <row r="6975" spans="8:12" x14ac:dyDescent="0.25">
      <c r="H6975">
        <v>697.3</v>
      </c>
      <c r="I6975">
        <v>19066.3137424985</v>
      </c>
      <c r="J6975">
        <v>0</v>
      </c>
      <c r="K6975">
        <v>45.129341373728202</v>
      </c>
      <c r="L6975">
        <v>1547.25544774798</v>
      </c>
    </row>
    <row r="6976" spans="8:12" x14ac:dyDescent="0.25">
      <c r="H6976">
        <v>697.4</v>
      </c>
      <c r="I6976">
        <v>19104.4463699835</v>
      </c>
      <c r="J6976">
        <v>0</v>
      </c>
      <c r="K6976">
        <v>45.024267513402997</v>
      </c>
      <c r="L6976">
        <v>1548.88348260572</v>
      </c>
    </row>
    <row r="6977" spans="8:12" x14ac:dyDescent="0.25">
      <c r="H6977">
        <v>697.5</v>
      </c>
      <c r="I6977">
        <v>19142.655262723401</v>
      </c>
      <c r="J6977">
        <v>0</v>
      </c>
      <c r="K6977">
        <v>44.919018487452099</v>
      </c>
      <c r="L6977">
        <v>1550.5087513993999</v>
      </c>
    </row>
    <row r="6978" spans="8:12" x14ac:dyDescent="0.25">
      <c r="H6978">
        <v>697.6</v>
      </c>
      <c r="I6978">
        <v>19180.940573248899</v>
      </c>
      <c r="J6978">
        <v>0</v>
      </c>
      <c r="K6978">
        <v>44.813594257385603</v>
      </c>
      <c r="L6978">
        <v>1552.1312264931901</v>
      </c>
    </row>
    <row r="6979" spans="8:12" x14ac:dyDescent="0.25">
      <c r="H6979">
        <v>697.7</v>
      </c>
      <c r="I6979">
        <v>19219.302454395402</v>
      </c>
      <c r="J6979">
        <v>0</v>
      </c>
      <c r="K6979">
        <v>44.7079947878848</v>
      </c>
      <c r="L6979">
        <v>1553.7508801295101</v>
      </c>
    </row>
    <row r="6980" spans="8:12" x14ac:dyDescent="0.25">
      <c r="H6980">
        <v>697.8</v>
      </c>
      <c r="I6980">
        <v>19257.7410593042</v>
      </c>
      <c r="J6980">
        <v>0</v>
      </c>
      <c r="K6980">
        <v>44.602220046846</v>
      </c>
      <c r="L6980">
        <v>1555.3676844286599</v>
      </c>
    </row>
    <row r="6981" spans="8:12" x14ac:dyDescent="0.25">
      <c r="H6981">
        <v>697.9</v>
      </c>
      <c r="I6981">
        <v>19296.256541422801</v>
      </c>
      <c r="J6981">
        <v>0</v>
      </c>
      <c r="K6981">
        <v>44.496270005426602</v>
      </c>
      <c r="L6981">
        <v>1556.98161138869</v>
      </c>
    </row>
    <row r="6982" spans="8:12" x14ac:dyDescent="0.25">
      <c r="H6982">
        <v>698</v>
      </c>
      <c r="I6982">
        <v>19334.849054505601</v>
      </c>
      <c r="J6982">
        <v>0</v>
      </c>
      <c r="K6982">
        <v>44.39014463809</v>
      </c>
      <c r="L6982">
        <v>1558.5926328851001</v>
      </c>
    </row>
    <row r="6983" spans="8:12" x14ac:dyDescent="0.25">
      <c r="H6983">
        <v>698.1</v>
      </c>
      <c r="I6983">
        <v>19373.5187526146</v>
      </c>
      <c r="J6983">
        <v>0</v>
      </c>
      <c r="K6983">
        <v>44.283843922652999</v>
      </c>
      <c r="L6983">
        <v>1560.2007206706301</v>
      </c>
    </row>
    <row r="6984" spans="8:12" x14ac:dyDescent="0.25">
      <c r="H6984">
        <v>698.2</v>
      </c>
      <c r="I6984">
        <v>19412.265790119902</v>
      </c>
      <c r="J6984">
        <v>0</v>
      </c>
      <c r="K6984">
        <v>44.177367840332302</v>
      </c>
      <c r="L6984">
        <v>1561.8058463750201</v>
      </c>
    </row>
    <row r="6985" spans="8:12" x14ac:dyDescent="0.25">
      <c r="H6985">
        <v>698.3</v>
      </c>
      <c r="I6985">
        <v>19451.0903217001</v>
      </c>
      <c r="J6985">
        <v>0</v>
      </c>
      <c r="K6985">
        <v>44.070716375792202</v>
      </c>
      <c r="L6985">
        <v>1563.4079815047901</v>
      </c>
    </row>
    <row r="6986" spans="8:12" x14ac:dyDescent="0.25">
      <c r="H6986">
        <v>698.4</v>
      </c>
      <c r="I6986">
        <v>19489.992502343499</v>
      </c>
      <c r="J6986">
        <v>0</v>
      </c>
      <c r="K6986">
        <v>43.963889517193202</v>
      </c>
      <c r="L6986">
        <v>1565.00709744301</v>
      </c>
    </row>
    <row r="6987" spans="8:12" x14ac:dyDescent="0.25">
      <c r="H6987">
        <v>698.5</v>
      </c>
      <c r="I6987">
        <v>19528.972487348201</v>
      </c>
      <c r="J6987">
        <v>0</v>
      </c>
      <c r="K6987">
        <v>43.856887256240697</v>
      </c>
      <c r="L6987">
        <v>1566.6031654490801</v>
      </c>
    </row>
    <row r="6988" spans="8:12" x14ac:dyDescent="0.25">
      <c r="H6988">
        <v>698.6</v>
      </c>
      <c r="I6988">
        <v>19568.030432322899</v>
      </c>
      <c r="J6988">
        <v>0</v>
      </c>
      <c r="K6988">
        <v>43.749709588234602</v>
      </c>
      <c r="L6988">
        <v>1568.1961566585401</v>
      </c>
    </row>
    <row r="6989" spans="8:12" x14ac:dyDescent="0.25">
      <c r="H6989">
        <v>698.7</v>
      </c>
      <c r="I6989">
        <v>19607.166493187498</v>
      </c>
      <c r="J6989">
        <v>0</v>
      </c>
      <c r="K6989">
        <v>43.642356512119598</v>
      </c>
      <c r="L6989">
        <v>1569.7860420828099</v>
      </c>
    </row>
    <row r="6990" spans="8:12" x14ac:dyDescent="0.25">
      <c r="H6990">
        <v>698.8</v>
      </c>
      <c r="I6990">
        <v>19646.3808261739</v>
      </c>
      <c r="J6990">
        <v>0</v>
      </c>
      <c r="K6990">
        <v>43.534828030536097</v>
      </c>
      <c r="L6990">
        <v>1571.37279260901</v>
      </c>
    </row>
    <row r="6991" spans="8:12" x14ac:dyDescent="0.25">
      <c r="H6991">
        <v>698.9</v>
      </c>
      <c r="I6991">
        <v>19685.673587826299</v>
      </c>
      <c r="J6991">
        <v>0</v>
      </c>
      <c r="K6991">
        <v>43.427124149871602</v>
      </c>
      <c r="L6991">
        <v>1572.9563789997701</v>
      </c>
    </row>
    <row r="6992" spans="8:12" x14ac:dyDescent="0.25">
      <c r="H6992">
        <v>699</v>
      </c>
      <c r="I6992">
        <v>19725.044935001901</v>
      </c>
      <c r="J6992">
        <v>0</v>
      </c>
      <c r="K6992">
        <v>43.3192448803132</v>
      </c>
      <c r="L6992">
        <v>1574.5367718929999</v>
      </c>
    </row>
    <row r="6993" spans="8:12" x14ac:dyDescent="0.25">
      <c r="H6993">
        <v>699.1</v>
      </c>
      <c r="I6993">
        <v>19764.4950248719</v>
      </c>
      <c r="J6993">
        <v>0</v>
      </c>
      <c r="K6993">
        <v>43.211190235900403</v>
      </c>
      <c r="L6993">
        <v>1576.1139418016901</v>
      </c>
    </row>
    <row r="6994" spans="8:12" x14ac:dyDescent="0.25">
      <c r="H6994">
        <v>699.2</v>
      </c>
      <c r="I6994">
        <v>19804.024014921699</v>
      </c>
      <c r="J6994">
        <v>0</v>
      </c>
      <c r="K6994">
        <v>43.102960234578497</v>
      </c>
      <c r="L6994">
        <v>1577.6878591137599</v>
      </c>
    </row>
    <row r="6995" spans="8:12" x14ac:dyDescent="0.25">
      <c r="H6995">
        <v>699.3</v>
      </c>
      <c r="I6995">
        <v>19843.632062951499</v>
      </c>
      <c r="J6995">
        <v>0</v>
      </c>
      <c r="K6995">
        <v>42.994554898253298</v>
      </c>
      <c r="L6995">
        <v>1579.25849409181</v>
      </c>
    </row>
    <row r="6996" spans="8:12" x14ac:dyDescent="0.25">
      <c r="H6996">
        <v>699.4</v>
      </c>
      <c r="I6996">
        <v>19883.319327077399</v>
      </c>
      <c r="J6996">
        <v>0</v>
      </c>
      <c r="K6996">
        <v>42.885974252845799</v>
      </c>
      <c r="L6996">
        <v>1580.8258168729999</v>
      </c>
    </row>
    <row r="6997" spans="8:12" x14ac:dyDescent="0.25">
      <c r="H6997">
        <v>699.5</v>
      </c>
      <c r="I6997">
        <v>19923.0859657316</v>
      </c>
      <c r="J6997">
        <v>0</v>
      </c>
      <c r="K6997">
        <v>42.777218328348198</v>
      </c>
      <c r="L6997">
        <v>1582.38979746881</v>
      </c>
    </row>
    <row r="6998" spans="8:12" x14ac:dyDescent="0.25">
      <c r="H6998">
        <v>699.6</v>
      </c>
      <c r="I6998">
        <v>19962.932137663</v>
      </c>
      <c r="J6998">
        <v>0</v>
      </c>
      <c r="K6998">
        <v>42.668287158880197</v>
      </c>
      <c r="L6998">
        <v>1583.9504057649101</v>
      </c>
    </row>
    <row r="6999" spans="8:12" x14ac:dyDescent="0.25">
      <c r="H6999">
        <v>699.7</v>
      </c>
      <c r="I6999">
        <v>20002.858001938399</v>
      </c>
      <c r="J6999">
        <v>0</v>
      </c>
      <c r="K6999">
        <v>42.559180782746402</v>
      </c>
      <c r="L6999">
        <v>1585.5076115209799</v>
      </c>
    </row>
    <row r="7000" spans="8:12" x14ac:dyDescent="0.25">
      <c r="H7000">
        <v>699.8</v>
      </c>
      <c r="I7000">
        <v>20042.8637179422</v>
      </c>
      <c r="J7000">
        <v>0</v>
      </c>
      <c r="K7000">
        <v>42.449899242494197</v>
      </c>
      <c r="L7000">
        <v>1587.06138437051</v>
      </c>
    </row>
    <row r="7001" spans="8:12" x14ac:dyDescent="0.25">
      <c r="H7001">
        <v>699.9</v>
      </c>
      <c r="I7001">
        <v>20082.949445378101</v>
      </c>
      <c r="J7001">
        <v>0</v>
      </c>
      <c r="K7001">
        <v>42.3404425849726</v>
      </c>
      <c r="L7001">
        <v>1588.6116938206901</v>
      </c>
    </row>
    <row r="7002" spans="8:12" x14ac:dyDescent="0.25">
      <c r="H7002">
        <v>700</v>
      </c>
      <c r="I7002">
        <v>20123.115344268899</v>
      </c>
      <c r="J7002">
        <v>0</v>
      </c>
      <c r="K7002">
        <v>42.230810861391703</v>
      </c>
      <c r="L7002">
        <v>1590.15850925221</v>
      </c>
    </row>
    <row r="7003" spans="8:12" x14ac:dyDescent="0.25">
      <c r="H7003">
        <v>700.1</v>
      </c>
      <c r="I7003">
        <v>20163.361574957398</v>
      </c>
      <c r="J7003">
        <v>0</v>
      </c>
      <c r="K7003">
        <v>42.121004127382903</v>
      </c>
      <c r="L7003">
        <v>1591.7017999191301</v>
      </c>
    </row>
    <row r="7004" spans="8:12" x14ac:dyDescent="0.25">
      <c r="H7004">
        <v>700.2</v>
      </c>
      <c r="I7004">
        <v>20203.688298107299</v>
      </c>
      <c r="J7004">
        <v>0</v>
      </c>
      <c r="K7004">
        <v>42.011022443060099</v>
      </c>
      <c r="L7004">
        <v>1593.2415349487401</v>
      </c>
    </row>
    <row r="7005" spans="8:12" x14ac:dyDescent="0.25">
      <c r="H7005">
        <v>700.3</v>
      </c>
      <c r="I7005">
        <v>20244.095674703502</v>
      </c>
      <c r="J7005">
        <v>0</v>
      </c>
      <c r="K7005">
        <v>41.900865873081599</v>
      </c>
      <c r="L7005">
        <v>1594.77768334141</v>
      </c>
    </row>
    <row r="7006" spans="8:12" x14ac:dyDescent="0.25">
      <c r="H7006">
        <v>700.4</v>
      </c>
      <c r="I7006">
        <v>20284.583866052901</v>
      </c>
      <c r="J7006">
        <v>0</v>
      </c>
      <c r="K7006">
        <v>41.790534486713099</v>
      </c>
      <c r="L7006">
        <v>1596.3102139704399</v>
      </c>
    </row>
    <row r="7007" spans="8:12" x14ac:dyDescent="0.25">
      <c r="H7007">
        <v>700.5</v>
      </c>
      <c r="I7007">
        <v>20325.1530337851</v>
      </c>
      <c r="J7007">
        <v>0</v>
      </c>
      <c r="K7007">
        <v>41.6800283578905</v>
      </c>
      <c r="L7007">
        <v>1597.83909558195</v>
      </c>
    </row>
    <row r="7008" spans="8:12" x14ac:dyDescent="0.25">
      <c r="H7008">
        <v>700.6</v>
      </c>
      <c r="I7008">
        <v>20365.803339852599</v>
      </c>
      <c r="J7008">
        <v>0</v>
      </c>
      <c r="K7008">
        <v>41.569347565285099</v>
      </c>
      <c r="L7008">
        <v>1599.3642967947401</v>
      </c>
    </row>
    <row r="7009" spans="8:12" x14ac:dyDescent="0.25">
      <c r="H7009">
        <v>700.7</v>
      </c>
      <c r="I7009">
        <v>20406.534946532302</v>
      </c>
      <c r="J7009">
        <v>0</v>
      </c>
      <c r="K7009">
        <v>41.458492192368404</v>
      </c>
      <c r="L7009">
        <v>1600.88578610018</v>
      </c>
    </row>
    <row r="7010" spans="8:12" x14ac:dyDescent="0.25">
      <c r="H7010">
        <v>700.8</v>
      </c>
      <c r="I7010">
        <v>20447.3480164254</v>
      </c>
      <c r="J7010">
        <v>0</v>
      </c>
      <c r="K7010">
        <v>41.347462327478198</v>
      </c>
      <c r="L7010">
        <v>1602.40353186212</v>
      </c>
    </row>
    <row r="7011" spans="8:12" x14ac:dyDescent="0.25">
      <c r="H7011">
        <v>700.9</v>
      </c>
      <c r="I7011">
        <v>20488.242712458199</v>
      </c>
      <c r="J7011">
        <v>0</v>
      </c>
      <c r="K7011">
        <v>41.236258063885899</v>
      </c>
      <c r="L7011">
        <v>1603.9175023167199</v>
      </c>
    </row>
    <row r="7012" spans="8:12" x14ac:dyDescent="0.25">
      <c r="H7012">
        <v>701</v>
      </c>
      <c r="I7012">
        <v>20529.219197883202</v>
      </c>
      <c r="J7012">
        <v>0</v>
      </c>
      <c r="K7012">
        <v>41.124879499863702</v>
      </c>
      <c r="L7012">
        <v>1605.42766557239</v>
      </c>
    </row>
    <row r="7013" spans="8:12" x14ac:dyDescent="0.25">
      <c r="H7013">
        <v>701.1</v>
      </c>
      <c r="I7013">
        <v>20570.277636278901</v>
      </c>
      <c r="J7013">
        <v>0</v>
      </c>
      <c r="K7013">
        <v>41.013326738754003</v>
      </c>
      <c r="L7013">
        <v>1606.9339896097199</v>
      </c>
    </row>
    <row r="7014" spans="8:12" x14ac:dyDescent="0.25">
      <c r="H7014">
        <v>701.2</v>
      </c>
      <c r="I7014">
        <v>20611.4181915515</v>
      </c>
      <c r="J7014">
        <v>0</v>
      </c>
      <c r="K7014">
        <v>40.901599889038799</v>
      </c>
      <c r="L7014">
        <v>1608.4364422813101</v>
      </c>
    </row>
    <row r="7015" spans="8:12" x14ac:dyDescent="0.25">
      <c r="H7015">
        <v>701.3</v>
      </c>
      <c r="I7015">
        <v>20652.641027934598</v>
      </c>
      <c r="J7015">
        <v>0</v>
      </c>
      <c r="K7015">
        <v>40.7896990644102</v>
      </c>
      <c r="L7015">
        <v>1609.9349913117901</v>
      </c>
    </row>
    <row r="7016" spans="8:12" x14ac:dyDescent="0.25">
      <c r="H7016">
        <v>701.4</v>
      </c>
      <c r="I7016">
        <v>20693.946309990501</v>
      </c>
      <c r="J7016">
        <v>0</v>
      </c>
      <c r="K7016">
        <v>40.677624383841803</v>
      </c>
      <c r="L7016">
        <v>1611.42960429763</v>
      </c>
    </row>
    <row r="7017" spans="8:12" x14ac:dyDescent="0.25">
      <c r="H7017">
        <v>701.5</v>
      </c>
      <c r="I7017">
        <v>20735.3342026104</v>
      </c>
      <c r="J7017">
        <v>0</v>
      </c>
      <c r="K7017">
        <v>40.565375971661602</v>
      </c>
      <c r="L7017">
        <v>1612.92024870719</v>
      </c>
    </row>
    <row r="7018" spans="8:12" x14ac:dyDescent="0.25">
      <c r="H7018">
        <v>701.6</v>
      </c>
      <c r="I7018">
        <v>20776.804871015702</v>
      </c>
      <c r="J7018">
        <v>0</v>
      </c>
      <c r="K7018">
        <v>40.452953957624601</v>
      </c>
      <c r="L7018">
        <v>1614.4068918805399</v>
      </c>
    </row>
    <row r="7019" spans="8:12" x14ac:dyDescent="0.25">
      <c r="H7019">
        <v>701.7</v>
      </c>
      <c r="I7019">
        <v>20818.358480757699</v>
      </c>
      <c r="J7019">
        <v>0</v>
      </c>
      <c r="K7019">
        <v>40.340358476988101</v>
      </c>
      <c r="L7019">
        <v>1615.88950102949</v>
      </c>
    </row>
    <row r="7020" spans="8:12" x14ac:dyDescent="0.25">
      <c r="H7020">
        <v>701.8</v>
      </c>
      <c r="I7020">
        <v>20859.995197719199</v>
      </c>
      <c r="J7020">
        <v>0</v>
      </c>
      <c r="K7020">
        <v>40.227589670586397</v>
      </c>
      <c r="L7020">
        <v>1617.3680432374999</v>
      </c>
    </row>
    <row r="7021" spans="8:12" x14ac:dyDescent="0.25">
      <c r="H7021">
        <v>701.9</v>
      </c>
      <c r="I7021">
        <v>20901.715188114598</v>
      </c>
      <c r="J7021">
        <v>0</v>
      </c>
      <c r="K7021">
        <v>40.114647684907197</v>
      </c>
      <c r="L7021">
        <v>1618.8424854596401</v>
      </c>
    </row>
    <row r="7022" spans="8:12" x14ac:dyDescent="0.25">
      <c r="H7022">
        <v>702</v>
      </c>
      <c r="I7022">
        <v>20943.5186184909</v>
      </c>
      <c r="J7022">
        <v>0</v>
      </c>
      <c r="K7022">
        <v>40.001532672169198</v>
      </c>
      <c r="L7022">
        <v>1620.3127945225799</v>
      </c>
    </row>
    <row r="7023" spans="8:12" x14ac:dyDescent="0.25">
      <c r="H7023">
        <v>702.1</v>
      </c>
      <c r="I7023">
        <v>20985.4056557279</v>
      </c>
      <c r="J7023">
        <v>0</v>
      </c>
      <c r="K7023">
        <v>39.8882447904003</v>
      </c>
      <c r="L7023">
        <v>1621.7789371245201</v>
      </c>
    </row>
    <row r="7024" spans="8:12" x14ac:dyDescent="0.25">
      <c r="H7024">
        <v>702.2</v>
      </c>
      <c r="I7024">
        <v>21027.376467039299</v>
      </c>
      <c r="J7024">
        <v>0</v>
      </c>
      <c r="K7024">
        <v>39.774784203516802</v>
      </c>
      <c r="L7024">
        <v>1623.2408798352001</v>
      </c>
    </row>
    <row r="7025" spans="8:12" x14ac:dyDescent="0.25">
      <c r="H7025">
        <v>702.3</v>
      </c>
      <c r="I7025">
        <v>21069.431219973401</v>
      </c>
      <c r="J7025">
        <v>0</v>
      </c>
      <c r="K7025">
        <v>39.661151081404398</v>
      </c>
      <c r="L7025">
        <v>1624.6985890958699</v>
      </c>
    </row>
    <row r="7026" spans="8:12" x14ac:dyDescent="0.25">
      <c r="H7026">
        <v>702.4</v>
      </c>
      <c r="I7026">
        <v>21111.570082413298</v>
      </c>
      <c r="J7026">
        <v>0</v>
      </c>
      <c r="K7026">
        <v>39.547345599998899</v>
      </c>
      <c r="L7026">
        <v>1626.15203121932</v>
      </c>
    </row>
    <row r="7027" spans="8:12" x14ac:dyDescent="0.25">
      <c r="H7027">
        <v>702.5</v>
      </c>
      <c r="I7027">
        <v>21153.793222578199</v>
      </c>
      <c r="J7027">
        <v>0</v>
      </c>
      <c r="K7027">
        <v>39.433367941369703</v>
      </c>
      <c r="L7027">
        <v>1627.60117238982</v>
      </c>
    </row>
    <row r="7028" spans="8:12" x14ac:dyDescent="0.25">
      <c r="H7028">
        <v>702.6</v>
      </c>
      <c r="I7028">
        <v>21196.100809023301</v>
      </c>
      <c r="J7028">
        <v>0</v>
      </c>
      <c r="K7028">
        <v>39.3192182938025</v>
      </c>
      <c r="L7028">
        <v>1629.0459786632</v>
      </c>
    </row>
    <row r="7029" spans="8:12" x14ac:dyDescent="0.25">
      <c r="H7029">
        <v>702.7</v>
      </c>
      <c r="I7029">
        <v>21238.493010641399</v>
      </c>
      <c r="J7029">
        <v>0</v>
      </c>
      <c r="K7029">
        <v>39.204896851884698</v>
      </c>
      <c r="L7029">
        <v>1630.48641596681</v>
      </c>
    </row>
    <row r="7030" spans="8:12" x14ac:dyDescent="0.25">
      <c r="H7030">
        <v>702.8</v>
      </c>
      <c r="I7030">
        <v>21280.969996662701</v>
      </c>
      <c r="J7030">
        <v>0</v>
      </c>
      <c r="K7030">
        <v>39.090403816591298</v>
      </c>
      <c r="L7030">
        <v>1631.9224500995899</v>
      </c>
    </row>
    <row r="7031" spans="8:12" x14ac:dyDescent="0.25">
      <c r="H7031">
        <v>702.9</v>
      </c>
      <c r="I7031">
        <v>21323.531936656</v>
      </c>
      <c r="J7031">
        <v>0</v>
      </c>
      <c r="K7031">
        <v>38.975739395371299</v>
      </c>
      <c r="L7031">
        <v>1633.35404673209</v>
      </c>
    </row>
    <row r="7032" spans="8:12" x14ac:dyDescent="0.25">
      <c r="H7032">
        <v>703</v>
      </c>
      <c r="I7032">
        <v>21366.179000529301</v>
      </c>
      <c r="J7032">
        <v>0</v>
      </c>
      <c r="K7032">
        <v>38.860903802236599</v>
      </c>
      <c r="L7032">
        <v>1634.7811714065199</v>
      </c>
    </row>
    <row r="7033" spans="8:12" x14ac:dyDescent="0.25">
      <c r="H7033">
        <v>703.1</v>
      </c>
      <c r="I7033">
        <v>21408.911358530298</v>
      </c>
      <c r="J7033">
        <v>0</v>
      </c>
      <c r="K7033">
        <v>38.7458972578507</v>
      </c>
      <c r="L7033">
        <v>1636.20378953677</v>
      </c>
    </row>
    <row r="7034" spans="8:12" x14ac:dyDescent="0.25">
      <c r="H7034">
        <v>703.2</v>
      </c>
      <c r="I7034">
        <v>21451.7291812474</v>
      </c>
      <c r="J7034">
        <v>0</v>
      </c>
      <c r="K7034">
        <v>38.630719989619699</v>
      </c>
      <c r="L7034">
        <v>1637.62186640855</v>
      </c>
    </row>
    <row r="7035" spans="8:12" x14ac:dyDescent="0.25">
      <c r="H7035">
        <v>703.3</v>
      </c>
      <c r="I7035">
        <v>21494.632639609899</v>
      </c>
      <c r="J7035">
        <v>0</v>
      </c>
      <c r="K7035">
        <v>38.515372231783502</v>
      </c>
      <c r="L7035">
        <v>1639.03536717937</v>
      </c>
    </row>
    <row r="7036" spans="8:12" x14ac:dyDescent="0.25">
      <c r="H7036">
        <v>703.4</v>
      </c>
      <c r="I7036">
        <v>21537.6219048891</v>
      </c>
      <c r="J7036">
        <v>0</v>
      </c>
      <c r="K7036">
        <v>38.399854225509003</v>
      </c>
      <c r="L7036">
        <v>1640.4442568786901</v>
      </c>
    </row>
    <row r="7037" spans="8:12" x14ac:dyDescent="0.25">
      <c r="H7037">
        <v>703.5</v>
      </c>
      <c r="I7037">
        <v>21580.697148698899</v>
      </c>
      <c r="J7037">
        <v>0</v>
      </c>
      <c r="K7037">
        <v>38.284166218983898</v>
      </c>
      <c r="L7037">
        <v>1641.8485004079801</v>
      </c>
    </row>
    <row r="7038" spans="8:12" x14ac:dyDescent="0.25">
      <c r="H7038">
        <v>703.6</v>
      </c>
      <c r="I7038">
        <v>21623.858542996299</v>
      </c>
      <c r="J7038">
        <v>0</v>
      </c>
      <c r="K7038">
        <v>38.168308467512503</v>
      </c>
      <c r="L7038">
        <v>1643.24806254083</v>
      </c>
    </row>
    <row r="7039" spans="8:12" x14ac:dyDescent="0.25">
      <c r="H7039">
        <v>703.7</v>
      </c>
      <c r="I7039">
        <v>21667.106260082299</v>
      </c>
      <c r="J7039">
        <v>0</v>
      </c>
      <c r="K7039">
        <v>38.052281233611701</v>
      </c>
      <c r="L7039">
        <v>1644.64290792306</v>
      </c>
    </row>
    <row r="7040" spans="8:12" x14ac:dyDescent="0.25">
      <c r="H7040">
        <v>703.8</v>
      </c>
      <c r="I7040">
        <v>21710.440472602499</v>
      </c>
      <c r="J7040">
        <v>0</v>
      </c>
      <c r="K7040">
        <v>37.936084787109401</v>
      </c>
      <c r="L7040">
        <v>1646.0330010728401</v>
      </c>
    </row>
    <row r="7041" spans="8:12" x14ac:dyDescent="0.25">
      <c r="H7041">
        <v>703.9</v>
      </c>
      <c r="I7041">
        <v>21753.861353547702</v>
      </c>
      <c r="J7041">
        <v>0</v>
      </c>
      <c r="K7041">
        <v>37.819719405243198</v>
      </c>
      <c r="L7041">
        <v>1647.41830638081</v>
      </c>
    </row>
    <row r="7042" spans="8:12" x14ac:dyDescent="0.25">
      <c r="H7042">
        <v>704</v>
      </c>
      <c r="I7042">
        <v>21797.369076254799</v>
      </c>
      <c r="J7042">
        <v>0</v>
      </c>
      <c r="K7042">
        <v>37.703185372760899</v>
      </c>
      <c r="L7042">
        <v>1648.7987881102499</v>
      </c>
    </row>
    <row r="7043" spans="8:12" x14ac:dyDescent="0.25">
      <c r="H7043">
        <v>704.1</v>
      </c>
      <c r="I7043">
        <v>21840.9638144073</v>
      </c>
      <c r="J7043">
        <v>0</v>
      </c>
      <c r="K7043">
        <v>37.586482982022702</v>
      </c>
      <c r="L7043">
        <v>1650.1744103972001</v>
      </c>
    </row>
    <row r="7044" spans="8:12" x14ac:dyDescent="0.25">
      <c r="H7044">
        <v>704.2</v>
      </c>
      <c r="I7044">
        <v>21884.6457420361</v>
      </c>
      <c r="J7044">
        <v>0</v>
      </c>
      <c r="K7044">
        <v>37.469612533103501</v>
      </c>
      <c r="L7044">
        <v>1651.54513725064</v>
      </c>
    </row>
    <row r="7045" spans="8:12" x14ac:dyDescent="0.25">
      <c r="H7045">
        <v>704.3</v>
      </c>
      <c r="I7045">
        <v>21928.415033520199</v>
      </c>
      <c r="J7045">
        <v>0</v>
      </c>
      <c r="K7045">
        <v>37.352574333897998</v>
      </c>
      <c r="L7045">
        <v>1652.9109325526699</v>
      </c>
    </row>
    <row r="7046" spans="8:12" x14ac:dyDescent="0.25">
      <c r="H7046">
        <v>704.4</v>
      </c>
      <c r="I7046">
        <v>21972.271863587201</v>
      </c>
      <c r="J7046">
        <v>0</v>
      </c>
      <c r="K7046">
        <v>37.235368700225997</v>
      </c>
      <c r="L7046">
        <v>1654.27176005869</v>
      </c>
    </row>
    <row r="7047" spans="8:12" x14ac:dyDescent="0.25">
      <c r="H7047">
        <v>704.5</v>
      </c>
      <c r="I7047">
        <v>22016.216407314401</v>
      </c>
      <c r="J7047">
        <v>0</v>
      </c>
      <c r="K7047">
        <v>37.117995955940003</v>
      </c>
      <c r="L7047">
        <v>1655.6275833975801</v>
      </c>
    </row>
    <row r="7048" spans="8:12" x14ac:dyDescent="0.25">
      <c r="H7048">
        <v>704.6</v>
      </c>
      <c r="I7048">
        <v>22060.248840128999</v>
      </c>
      <c r="J7048">
        <v>0</v>
      </c>
      <c r="K7048">
        <v>37.000456433033399</v>
      </c>
      <c r="L7048">
        <v>1656.9783660719299</v>
      </c>
    </row>
    <row r="7049" spans="8:12" x14ac:dyDescent="0.25">
      <c r="H7049">
        <v>704.7</v>
      </c>
      <c r="I7049">
        <v>22104.369337809301</v>
      </c>
      <c r="J7049">
        <v>0</v>
      </c>
      <c r="K7049">
        <v>36.882750471750803</v>
      </c>
      <c r="L7049">
        <v>1658.32407145825</v>
      </c>
    </row>
    <row r="7050" spans="8:12" x14ac:dyDescent="0.25">
      <c r="H7050">
        <v>704.8</v>
      </c>
      <c r="I7050">
        <v>22148.578076484901</v>
      </c>
      <c r="J7050">
        <v>0</v>
      </c>
      <c r="K7050">
        <v>36.764878420698899</v>
      </c>
      <c r="L7050">
        <v>1659.6646628072299</v>
      </c>
    </row>
    <row r="7051" spans="8:12" x14ac:dyDescent="0.25">
      <c r="H7051">
        <v>704.9</v>
      </c>
      <c r="I7051">
        <v>22192.875232637802</v>
      </c>
      <c r="J7051">
        <v>0</v>
      </c>
      <c r="K7051">
        <v>36.64684063696</v>
      </c>
      <c r="L7051">
        <v>1661.00010324392</v>
      </c>
    </row>
    <row r="7052" spans="8:12" x14ac:dyDescent="0.25">
      <c r="H7052">
        <v>705</v>
      </c>
      <c r="I7052">
        <v>22237.2609831031</v>
      </c>
      <c r="J7052">
        <v>0</v>
      </c>
      <c r="K7052">
        <v>36.528637486206001</v>
      </c>
      <c r="L7052">
        <v>1662.3303557680699</v>
      </c>
    </row>
    <row r="7053" spans="8:12" x14ac:dyDescent="0.25">
      <c r="H7053">
        <v>705.1</v>
      </c>
      <c r="I7053">
        <v>22281.7355050693</v>
      </c>
      <c r="J7053">
        <v>0</v>
      </c>
      <c r="K7053">
        <v>36.410269342814203</v>
      </c>
      <c r="L7053">
        <v>1663.65538325433</v>
      </c>
    </row>
    <row r="7054" spans="8:12" x14ac:dyDescent="0.25">
      <c r="H7054">
        <v>705.2</v>
      </c>
      <c r="I7054">
        <v>22326.298976079499</v>
      </c>
      <c r="J7054">
        <v>0</v>
      </c>
      <c r="K7054">
        <v>36.291736589984602</v>
      </c>
      <c r="L7054">
        <v>1664.97514845257</v>
      </c>
    </row>
    <row r="7055" spans="8:12" x14ac:dyDescent="0.25">
      <c r="H7055">
        <v>705.3</v>
      </c>
      <c r="I7055">
        <v>22370.951574031598</v>
      </c>
      <c r="J7055">
        <v>0</v>
      </c>
      <c r="K7055">
        <v>36.173039619858798</v>
      </c>
      <c r="L7055">
        <v>1666.28961398818</v>
      </c>
    </row>
    <row r="7056" spans="8:12" x14ac:dyDescent="0.25">
      <c r="H7056">
        <v>705.4</v>
      </c>
      <c r="I7056">
        <v>22415.693477179699</v>
      </c>
      <c r="J7056">
        <v>0</v>
      </c>
      <c r="K7056">
        <v>36.054178833640698</v>
      </c>
      <c r="L7056">
        <v>1667.5987423623401</v>
      </c>
    </row>
    <row r="7057" spans="8:12" x14ac:dyDescent="0.25">
      <c r="H7057">
        <v>705.5</v>
      </c>
      <c r="I7057">
        <v>22460.524864134099</v>
      </c>
      <c r="J7057">
        <v>0</v>
      </c>
      <c r="K7057">
        <v>35.935154641717702</v>
      </c>
      <c r="L7057">
        <v>1668.9024959523999</v>
      </c>
    </row>
    <row r="7058" spans="8:12" x14ac:dyDescent="0.25">
      <c r="H7058">
        <v>705.6</v>
      </c>
      <c r="I7058">
        <v>22505.445913862299</v>
      </c>
      <c r="J7058">
        <v>0</v>
      </c>
      <c r="K7058">
        <v>35.815967463784801</v>
      </c>
      <c r="L7058">
        <v>1670.20083701217</v>
      </c>
    </row>
    <row r="7059" spans="8:12" x14ac:dyDescent="0.25">
      <c r="H7059">
        <v>705.7</v>
      </c>
      <c r="I7059">
        <v>22550.456805689999</v>
      </c>
      <c r="J7059">
        <v>0</v>
      </c>
      <c r="K7059">
        <v>35.696617728969798</v>
      </c>
      <c r="L7059">
        <v>1671.4937276723099</v>
      </c>
    </row>
    <row r="7060" spans="8:12" x14ac:dyDescent="0.25">
      <c r="H7060">
        <v>705.8</v>
      </c>
      <c r="I7060">
        <v>22595.5577193014</v>
      </c>
      <c r="J7060">
        <v>0</v>
      </c>
      <c r="K7060">
        <v>35.577105875959496</v>
      </c>
      <c r="L7060">
        <v>1672.7811299406401</v>
      </c>
    </row>
    <row r="7061" spans="8:12" x14ac:dyDescent="0.25">
      <c r="H7061">
        <v>705.9</v>
      </c>
      <c r="I7061">
        <v>22640.748834739999</v>
      </c>
      <c r="J7061">
        <v>0</v>
      </c>
      <c r="K7061">
        <v>35.457432353128397</v>
      </c>
      <c r="L7061">
        <v>1674.0630057025901</v>
      </c>
    </row>
    <row r="7062" spans="8:12" x14ac:dyDescent="0.25">
      <c r="H7062">
        <v>706</v>
      </c>
      <c r="I7062">
        <v>22686.0303324095</v>
      </c>
      <c r="J7062">
        <v>0</v>
      </c>
      <c r="K7062">
        <v>35.337597618668703</v>
      </c>
      <c r="L7062">
        <v>1675.3393167215499</v>
      </c>
    </row>
    <row r="7063" spans="8:12" x14ac:dyDescent="0.25">
      <c r="H7063">
        <v>706.1</v>
      </c>
      <c r="I7063">
        <v>22731.402393074299</v>
      </c>
      <c r="J7063">
        <v>0</v>
      </c>
      <c r="K7063">
        <v>35.217602140721802</v>
      </c>
      <c r="L7063">
        <v>1676.61002463929</v>
      </c>
    </row>
    <row r="7064" spans="8:12" x14ac:dyDescent="0.25">
      <c r="H7064">
        <v>706.2</v>
      </c>
      <c r="I7064">
        <v>22776.865197860501</v>
      </c>
      <c r="J7064">
        <v>0</v>
      </c>
      <c r="K7064">
        <v>35.097446397512002</v>
      </c>
      <c r="L7064">
        <v>1677.8750909763701</v>
      </c>
    </row>
    <row r="7065" spans="8:12" x14ac:dyDescent="0.25">
      <c r="H7065">
        <v>706.3</v>
      </c>
      <c r="I7065">
        <v>22822.4189282562</v>
      </c>
      <c r="J7065">
        <v>0</v>
      </c>
      <c r="K7065">
        <v>34.977130877481102</v>
      </c>
      <c r="L7065">
        <v>1679.1344771326301</v>
      </c>
    </row>
    <row r="7066" spans="8:12" x14ac:dyDescent="0.25">
      <c r="H7066">
        <v>706.4</v>
      </c>
      <c r="I7066">
        <v>22868.0637661127</v>
      </c>
      <c r="J7066">
        <v>0</v>
      </c>
      <c r="K7066">
        <v>34.856656079425797</v>
      </c>
      <c r="L7066">
        <v>1680.3881443876001</v>
      </c>
    </row>
    <row r="7067" spans="8:12" x14ac:dyDescent="0.25">
      <c r="H7067">
        <v>706.5</v>
      </c>
      <c r="I7067">
        <v>22913.7998936449</v>
      </c>
      <c r="J7067">
        <v>0</v>
      </c>
      <c r="K7067">
        <v>34.736022512635699</v>
      </c>
      <c r="L7067">
        <v>1681.63605390099</v>
      </c>
    </row>
    <row r="7068" spans="8:12" x14ac:dyDescent="0.25">
      <c r="H7068">
        <v>706.6</v>
      </c>
      <c r="I7068">
        <v>22959.627493432199</v>
      </c>
      <c r="J7068">
        <v>0</v>
      </c>
      <c r="K7068">
        <v>34.615230697033901</v>
      </c>
      <c r="L7068">
        <v>1682.87816671318</v>
      </c>
    </row>
    <row r="7069" spans="8:12" x14ac:dyDescent="0.25">
      <c r="H7069">
        <v>706.7</v>
      </c>
      <c r="I7069">
        <v>23005.546748419099</v>
      </c>
      <c r="J7069">
        <v>0</v>
      </c>
      <c r="K7069">
        <v>34.494281163319101</v>
      </c>
      <c r="L7069">
        <v>1684.1144437457101</v>
      </c>
    </row>
    <row r="7070" spans="8:12" x14ac:dyDescent="0.25">
      <c r="H7070">
        <v>706.8</v>
      </c>
      <c r="I7070">
        <v>23051.557841915899</v>
      </c>
      <c r="J7070">
        <v>0</v>
      </c>
      <c r="K7070">
        <v>34.3731744531093</v>
      </c>
      <c r="L7070">
        <v>1685.3448458018599</v>
      </c>
    </row>
    <row r="7071" spans="8:12" x14ac:dyDescent="0.25">
      <c r="H7071">
        <v>706.9</v>
      </c>
      <c r="I7071">
        <v>23097.660957599801</v>
      </c>
      <c r="J7071">
        <v>0</v>
      </c>
      <c r="K7071">
        <v>34.251911119088</v>
      </c>
      <c r="L7071">
        <v>1686.5693335671101</v>
      </c>
    </row>
    <row r="7072" spans="8:12" x14ac:dyDescent="0.25">
      <c r="H7072">
        <v>707</v>
      </c>
      <c r="I7072">
        <v>23143.856279514999</v>
      </c>
      <c r="J7072">
        <v>0</v>
      </c>
      <c r="K7072">
        <v>34.130491725151302</v>
      </c>
      <c r="L7072">
        <v>1687.78786760977</v>
      </c>
    </row>
    <row r="7073" spans="8:12" x14ac:dyDescent="0.25">
      <c r="H7073">
        <v>707.1</v>
      </c>
      <c r="I7073">
        <v>23190.143992074001</v>
      </c>
      <c r="J7073">
        <v>0</v>
      </c>
      <c r="K7073">
        <v>34.008916846557597</v>
      </c>
      <c r="L7073">
        <v>1689.0004083814999</v>
      </c>
    </row>
    <row r="7074" spans="8:12" x14ac:dyDescent="0.25">
      <c r="H7074">
        <v>707.2</v>
      </c>
      <c r="I7074">
        <v>23236.5242800581</v>
      </c>
      <c r="J7074">
        <v>0</v>
      </c>
      <c r="K7074">
        <v>33.887187070078802</v>
      </c>
      <c r="L7074">
        <v>1690.20691621796</v>
      </c>
    </row>
    <row r="7075" spans="8:12" x14ac:dyDescent="0.25">
      <c r="H7075">
        <v>707.3</v>
      </c>
      <c r="I7075">
        <v>23282.997328618301</v>
      </c>
      <c r="J7075">
        <v>0</v>
      </c>
      <c r="K7075">
        <v>33.765302994153899</v>
      </c>
      <c r="L7075">
        <v>1691.40735133936</v>
      </c>
    </row>
    <row r="7076" spans="8:12" x14ac:dyDescent="0.25">
      <c r="H7076">
        <v>707.4</v>
      </c>
      <c r="I7076">
        <v>23329.563323275499</v>
      </c>
      <c r="J7076">
        <v>0</v>
      </c>
      <c r="K7076">
        <v>33.643265229043699</v>
      </c>
      <c r="L7076">
        <v>1692.6016738511701</v>
      </c>
    </row>
    <row r="7077" spans="8:12" x14ac:dyDescent="0.25">
      <c r="H7077">
        <v>707.5</v>
      </c>
      <c r="I7077">
        <v>23376.222449921999</v>
      </c>
      <c r="J7077">
        <v>0</v>
      </c>
      <c r="K7077">
        <v>33.521074396988098</v>
      </c>
      <c r="L7077">
        <v>1693.7898437447</v>
      </c>
    </row>
    <row r="7078" spans="8:12" x14ac:dyDescent="0.25">
      <c r="H7078">
        <v>707.6</v>
      </c>
      <c r="I7078">
        <v>23422.974894821898</v>
      </c>
      <c r="J7078">
        <v>0</v>
      </c>
      <c r="K7078">
        <v>33.398731132365299</v>
      </c>
      <c r="L7078">
        <v>1694.9718208977899</v>
      </c>
    </row>
    <row r="7079" spans="8:12" x14ac:dyDescent="0.25">
      <c r="H7079">
        <v>707.7</v>
      </c>
      <c r="I7079">
        <v>23469.820844611499</v>
      </c>
      <c r="J7079">
        <v>0</v>
      </c>
      <c r="K7079">
        <v>33.2762360818529</v>
      </c>
      <c r="L7079">
        <v>1696.1475650755499</v>
      </c>
    </row>
    <row r="7080" spans="8:12" x14ac:dyDescent="0.25">
      <c r="H7080">
        <v>707.8</v>
      </c>
      <c r="I7080">
        <v>23516.760486300798</v>
      </c>
      <c r="J7080">
        <v>0</v>
      </c>
      <c r="K7080">
        <v>33.153589904590703</v>
      </c>
      <c r="L7080">
        <v>1697.31703593099</v>
      </c>
    </row>
    <row r="7081" spans="8:12" x14ac:dyDescent="0.25">
      <c r="H7081">
        <v>707.9</v>
      </c>
      <c r="I7081">
        <v>23563.794007273402</v>
      </c>
      <c r="J7081">
        <v>0</v>
      </c>
      <c r="K7081">
        <v>33.030793272346102</v>
      </c>
      <c r="L7081">
        <v>1698.48019300582</v>
      </c>
    </row>
    <row r="7082" spans="8:12" x14ac:dyDescent="0.25">
      <c r="H7082">
        <v>708</v>
      </c>
      <c r="I7082">
        <v>23610.921595287899</v>
      </c>
      <c r="J7082">
        <v>0</v>
      </c>
      <c r="K7082">
        <v>32.907846869681102</v>
      </c>
      <c r="L7082">
        <v>1699.6369957311499</v>
      </c>
    </row>
    <row r="7083" spans="8:12" x14ac:dyDescent="0.25">
      <c r="H7083">
        <v>708.1</v>
      </c>
      <c r="I7083">
        <v>23658.143438478499</v>
      </c>
      <c r="J7083">
        <v>0</v>
      </c>
      <c r="K7083">
        <v>32.7847513941215</v>
      </c>
      <c r="L7083">
        <v>1700.78740342832</v>
      </c>
    </row>
    <row r="7084" spans="8:12" x14ac:dyDescent="0.25">
      <c r="H7084">
        <v>708.2</v>
      </c>
      <c r="I7084">
        <v>23705.459725355398</v>
      </c>
      <c r="J7084">
        <v>0</v>
      </c>
      <c r="K7084">
        <v>32.661507556328303</v>
      </c>
      <c r="L7084">
        <v>1701.9313753096301</v>
      </c>
    </row>
    <row r="7085" spans="8:12" x14ac:dyDescent="0.25">
      <c r="H7085">
        <v>708.3</v>
      </c>
      <c r="I7085">
        <v>23752.870644806098</v>
      </c>
      <c r="J7085">
        <v>0</v>
      </c>
      <c r="K7085">
        <v>32.538116080271202</v>
      </c>
      <c r="L7085">
        <v>1703.0688704792001</v>
      </c>
    </row>
    <row r="7086" spans="8:12" x14ac:dyDescent="0.25">
      <c r="H7086">
        <v>708.4</v>
      </c>
      <c r="I7086">
        <v>23800.376386095799</v>
      </c>
      <c r="J7086">
        <v>0</v>
      </c>
      <c r="K7086">
        <v>32.414577703403999</v>
      </c>
      <c r="L7086">
        <v>1704.1998479337999</v>
      </c>
    </row>
    <row r="7087" spans="8:12" x14ac:dyDescent="0.25">
      <c r="H7087">
        <v>708.5</v>
      </c>
      <c r="I7087">
        <v>23847.977138867998</v>
      </c>
      <c r="J7087">
        <v>0</v>
      </c>
      <c r="K7087">
        <v>32.290893176842303</v>
      </c>
      <c r="L7087">
        <v>1705.3242665636999</v>
      </c>
    </row>
    <row r="7088" spans="8:12" x14ac:dyDescent="0.25">
      <c r="H7088">
        <v>708.6</v>
      </c>
      <c r="I7088">
        <v>23895.673093145699</v>
      </c>
      <c r="J7088">
        <v>0</v>
      </c>
      <c r="K7088">
        <v>32.167063265543398</v>
      </c>
      <c r="L7088">
        <v>1706.4420851535799</v>
      </c>
    </row>
    <row r="7089" spans="8:12" x14ac:dyDescent="0.25">
      <c r="H7089">
        <v>708.7</v>
      </c>
      <c r="I7089">
        <v>23943.464439332001</v>
      </c>
      <c r="J7089">
        <v>0</v>
      </c>
      <c r="K7089">
        <v>32.043088748488401</v>
      </c>
      <c r="L7089">
        <v>1707.5532623834099</v>
      </c>
    </row>
    <row r="7090" spans="8:12" x14ac:dyDescent="0.25">
      <c r="H7090">
        <v>708.8</v>
      </c>
      <c r="I7090">
        <v>23991.351368210599</v>
      </c>
      <c r="J7090">
        <v>0</v>
      </c>
      <c r="K7090">
        <v>31.918970418866401</v>
      </c>
      <c r="L7090">
        <v>1708.6577568293701</v>
      </c>
    </row>
    <row r="7091" spans="8:12" x14ac:dyDescent="0.25">
      <c r="H7091">
        <v>708.9</v>
      </c>
      <c r="I7091">
        <v>24039.334070947101</v>
      </c>
      <c r="J7091">
        <v>0</v>
      </c>
      <c r="K7091">
        <v>31.794709084260901</v>
      </c>
      <c r="L7091">
        <v>1709.7555269648501</v>
      </c>
    </row>
    <row r="7092" spans="8:12" x14ac:dyDescent="0.25">
      <c r="H7092">
        <v>709</v>
      </c>
      <c r="I7092">
        <v>24087.412739088999</v>
      </c>
      <c r="J7092">
        <v>0</v>
      </c>
      <c r="K7092">
        <v>31.670305566838799</v>
      </c>
      <c r="L7092">
        <v>1710.8465311614</v>
      </c>
    </row>
    <row r="7093" spans="8:12" x14ac:dyDescent="0.25">
      <c r="H7093">
        <v>709.1</v>
      </c>
      <c r="I7093">
        <v>24135.5875645671</v>
      </c>
      <c r="J7093">
        <v>0</v>
      </c>
      <c r="K7093">
        <v>31.545760703541202</v>
      </c>
      <c r="L7093">
        <v>1711.93072768973</v>
      </c>
    </row>
    <row r="7094" spans="8:12" x14ac:dyDescent="0.25">
      <c r="H7094">
        <v>709.2</v>
      </c>
      <c r="I7094">
        <v>24183.858739696301</v>
      </c>
      <c r="J7094">
        <v>0</v>
      </c>
      <c r="K7094">
        <v>31.421075346276599</v>
      </c>
      <c r="L7094">
        <v>1713.0080747207501</v>
      </c>
    </row>
    <row r="7095" spans="8:12" x14ac:dyDescent="0.25">
      <c r="H7095">
        <v>709.3</v>
      </c>
      <c r="I7095">
        <v>24232.2264571757</v>
      </c>
      <c r="J7095">
        <v>0</v>
      </c>
      <c r="K7095">
        <v>31.296250362116801</v>
      </c>
      <c r="L7095">
        <v>1714.07853032664</v>
      </c>
    </row>
    <row r="7096" spans="8:12" x14ac:dyDescent="0.25">
      <c r="H7096">
        <v>709.4</v>
      </c>
      <c r="I7096">
        <v>24280.690910090001</v>
      </c>
      <c r="J7096">
        <v>0</v>
      </c>
      <c r="K7096">
        <v>31.171286633494301</v>
      </c>
      <c r="L7096">
        <v>1715.14205248189</v>
      </c>
    </row>
    <row r="7097" spans="8:12" x14ac:dyDescent="0.25">
      <c r="H7097">
        <v>709.5</v>
      </c>
      <c r="I7097">
        <v>24329.252291910201</v>
      </c>
      <c r="J7097">
        <v>0</v>
      </c>
      <c r="K7097">
        <v>31.0461850584032</v>
      </c>
      <c r="L7097">
        <v>1716.19859906443</v>
      </c>
    </row>
    <row r="7098" spans="8:12" x14ac:dyDescent="0.25">
      <c r="H7098">
        <v>709.6</v>
      </c>
      <c r="I7098">
        <v>24377.910796494001</v>
      </c>
      <c r="J7098">
        <v>0</v>
      </c>
      <c r="K7098">
        <v>30.920946550601201</v>
      </c>
      <c r="L7098">
        <v>1717.2481278568</v>
      </c>
    </row>
    <row r="7099" spans="8:12" x14ac:dyDescent="0.25">
      <c r="H7099">
        <v>709.7</v>
      </c>
      <c r="I7099">
        <v>24426.666618087002</v>
      </c>
      <c r="J7099">
        <v>0</v>
      </c>
      <c r="K7099">
        <v>30.795572039815099</v>
      </c>
      <c r="L7099">
        <v>1718.2905965472401</v>
      </c>
    </row>
    <row r="7100" spans="8:12" x14ac:dyDescent="0.25">
      <c r="H7100">
        <v>709.8</v>
      </c>
      <c r="I7100">
        <v>24475.5199513232</v>
      </c>
      <c r="J7100">
        <v>0</v>
      </c>
      <c r="K7100">
        <v>30.670062471947599</v>
      </c>
      <c r="L7100">
        <v>1719.3259627309201</v>
      </c>
    </row>
    <row r="7101" spans="8:12" x14ac:dyDescent="0.25">
      <c r="H7101">
        <v>709.9</v>
      </c>
      <c r="I7101">
        <v>24524.4709912258</v>
      </c>
      <c r="J7101">
        <v>0</v>
      </c>
      <c r="K7101">
        <v>30.544418809287698</v>
      </c>
      <c r="L7101">
        <v>1720.3541839111799</v>
      </c>
    </row>
    <row r="7102" spans="8:12" x14ac:dyDescent="0.25">
      <c r="H7102">
        <v>710</v>
      </c>
      <c r="I7102">
        <v>24573.519933208299</v>
      </c>
      <c r="J7102">
        <v>0</v>
      </c>
      <c r="K7102">
        <v>30.418642030722602</v>
      </c>
      <c r="L7102">
        <v>1721.3752175007101</v>
      </c>
    </row>
    <row r="7103" spans="8:12" x14ac:dyDescent="0.25">
      <c r="H7103">
        <v>710.1</v>
      </c>
      <c r="I7103">
        <v>24622.666973074702</v>
      </c>
      <c r="J7103">
        <v>0</v>
      </c>
      <c r="K7103">
        <v>30.292733131952399</v>
      </c>
      <c r="L7103">
        <v>1722.3890208229</v>
      </c>
    </row>
    <row r="7104" spans="8:12" x14ac:dyDescent="0.25">
      <c r="H7104">
        <v>710.2</v>
      </c>
      <c r="I7104">
        <v>24671.912307020899</v>
      </c>
      <c r="J7104">
        <v>0</v>
      </c>
      <c r="K7104">
        <v>30.166693125706999</v>
      </c>
      <c r="L7104">
        <v>1723.3955511130901</v>
      </c>
    </row>
    <row r="7105" spans="8:12" x14ac:dyDescent="0.25">
      <c r="H7105">
        <v>710.3</v>
      </c>
      <c r="I7105">
        <v>24721.256131634898</v>
      </c>
      <c r="J7105">
        <v>0</v>
      </c>
      <c r="K7105">
        <v>30.040523041966399</v>
      </c>
      <c r="L7105">
        <v>1724.3947655198999</v>
      </c>
    </row>
    <row r="7106" spans="8:12" x14ac:dyDescent="0.25">
      <c r="H7106">
        <v>710.4</v>
      </c>
      <c r="I7106">
        <v>24770.698643898198</v>
      </c>
      <c r="J7106">
        <v>0</v>
      </c>
      <c r="K7106">
        <v>29.914223928181901</v>
      </c>
      <c r="L7106">
        <v>1725.38662110667</v>
      </c>
    </row>
    <row r="7107" spans="8:12" x14ac:dyDescent="0.25">
      <c r="H7107">
        <v>710.5</v>
      </c>
      <c r="I7107">
        <v>24820.240041186</v>
      </c>
      <c r="J7107">
        <v>0</v>
      </c>
      <c r="K7107">
        <v>29.7877968495015</v>
      </c>
      <c r="L7107">
        <v>1726.3710748527501</v>
      </c>
    </row>
    <row r="7108" spans="8:12" x14ac:dyDescent="0.25">
      <c r="H7108">
        <v>710.6</v>
      </c>
      <c r="I7108">
        <v>24869.8805212683</v>
      </c>
      <c r="J7108">
        <v>0</v>
      </c>
      <c r="K7108">
        <v>29.661242888996298</v>
      </c>
      <c r="L7108">
        <v>1727.348083655</v>
      </c>
    </row>
    <row r="7109" spans="8:12" x14ac:dyDescent="0.25">
      <c r="H7109">
        <v>710.7</v>
      </c>
      <c r="I7109">
        <v>24919.620282310902</v>
      </c>
      <c r="J7109">
        <v>0</v>
      </c>
      <c r="K7109">
        <v>29.5345631478909</v>
      </c>
      <c r="L7109">
        <v>1728.3176043292201</v>
      </c>
    </row>
    <row r="7110" spans="8:12" x14ac:dyDescent="0.25">
      <c r="H7110">
        <v>710.8</v>
      </c>
      <c r="I7110">
        <v>24969.459522875499</v>
      </c>
      <c r="J7110">
        <v>0</v>
      </c>
      <c r="K7110">
        <v>29.4077587457951</v>
      </c>
      <c r="L7110">
        <v>1729.2795936116499</v>
      </c>
    </row>
    <row r="7111" spans="8:12" x14ac:dyDescent="0.25">
      <c r="H7111">
        <v>710.9</v>
      </c>
      <c r="I7111">
        <v>25019.398441921199</v>
      </c>
      <c r="J7111">
        <v>0</v>
      </c>
      <c r="K7111">
        <v>29.280830820938899</v>
      </c>
      <c r="L7111">
        <v>1730.23400816049</v>
      </c>
    </row>
    <row r="7112" spans="8:12" x14ac:dyDescent="0.25">
      <c r="H7112">
        <v>711</v>
      </c>
      <c r="I7112">
        <v>25069.437238805102</v>
      </c>
      <c r="J7112">
        <v>0</v>
      </c>
      <c r="K7112">
        <v>29.153780530409598</v>
      </c>
      <c r="L7112">
        <v>1731.1808045574501</v>
      </c>
    </row>
    <row r="7113" spans="8:12" x14ac:dyDescent="0.25">
      <c r="H7113">
        <v>711.1</v>
      </c>
      <c r="I7113">
        <v>25119.576113282699</v>
      </c>
      <c r="J7113">
        <v>0</v>
      </c>
      <c r="K7113">
        <v>29.026609050392299</v>
      </c>
      <c r="L7113">
        <v>1732.11993930936</v>
      </c>
    </row>
    <row r="7114" spans="8:12" x14ac:dyDescent="0.25">
      <c r="H7114">
        <v>711.2</v>
      </c>
      <c r="I7114">
        <v>25169.8152655093</v>
      </c>
      <c r="J7114">
        <v>0</v>
      </c>
      <c r="K7114">
        <v>28.899317576411701</v>
      </c>
      <c r="L7114">
        <v>1733.0513688497499</v>
      </c>
    </row>
    <row r="7115" spans="8:12" x14ac:dyDescent="0.25">
      <c r="H7115">
        <v>711.3</v>
      </c>
      <c r="I7115">
        <v>25220.154896040302</v>
      </c>
      <c r="J7115">
        <v>0</v>
      </c>
      <c r="K7115">
        <v>28.771907323577899</v>
      </c>
      <c r="L7115">
        <v>1733.9750495405699</v>
      </c>
    </row>
    <row r="7116" spans="8:12" x14ac:dyDescent="0.25">
      <c r="H7116">
        <v>711.4</v>
      </c>
      <c r="I7116">
        <v>25270.5952058324</v>
      </c>
      <c r="J7116">
        <v>0</v>
      </c>
      <c r="K7116">
        <v>28.644379526833699</v>
      </c>
      <c r="L7116">
        <v>1734.89093767383</v>
      </c>
    </row>
    <row r="7117" spans="8:12" x14ac:dyDescent="0.25">
      <c r="H7117">
        <v>711.5</v>
      </c>
      <c r="I7117">
        <v>25321.136396244001</v>
      </c>
      <c r="J7117">
        <v>0</v>
      </c>
      <c r="K7117">
        <v>28.516735441205199</v>
      </c>
      <c r="L7117">
        <v>1735.7989894733701</v>
      </c>
    </row>
    <row r="7118" spans="8:12" x14ac:dyDescent="0.25">
      <c r="H7118">
        <v>711.6</v>
      </c>
      <c r="I7118">
        <v>25371.778669036499</v>
      </c>
      <c r="J7118">
        <v>0</v>
      </c>
      <c r="K7118">
        <v>28.3889763420549</v>
      </c>
      <c r="L7118">
        <v>1736.6991610966099</v>
      </c>
    </row>
    <row r="7119" spans="8:12" x14ac:dyDescent="0.25">
      <c r="H7119">
        <v>711.7</v>
      </c>
      <c r="I7119">
        <v>25422.5222263746</v>
      </c>
      <c r="J7119">
        <v>0</v>
      </c>
      <c r="K7119">
        <v>28.261103525337301</v>
      </c>
      <c r="L7119">
        <v>1737.59140863633</v>
      </c>
    </row>
    <row r="7120" spans="8:12" x14ac:dyDescent="0.25">
      <c r="H7120">
        <v>711.8</v>
      </c>
      <c r="I7120">
        <v>25473.367270827301</v>
      </c>
      <c r="J7120">
        <v>0</v>
      </c>
      <c r="K7120">
        <v>28.1331183078569</v>
      </c>
      <c r="L7120">
        <v>1738.4756881225501</v>
      </c>
    </row>
    <row r="7121" spans="8:12" x14ac:dyDescent="0.25">
      <c r="H7121">
        <v>711.9</v>
      </c>
      <c r="I7121">
        <v>25524.314005369</v>
      </c>
      <c r="J7121">
        <v>0</v>
      </c>
      <c r="K7121">
        <v>28.005022027529701</v>
      </c>
      <c r="L7121">
        <v>1739.3519555244</v>
      </c>
    </row>
    <row r="7122" spans="8:12" x14ac:dyDescent="0.25">
      <c r="H7122">
        <v>712</v>
      </c>
      <c r="I7122">
        <v>25575.3626333797</v>
      </c>
      <c r="J7122">
        <v>0</v>
      </c>
      <c r="K7122">
        <v>27.8768160436464</v>
      </c>
      <c r="L7122">
        <v>1740.2201667520101</v>
      </c>
    </row>
    <row r="7123" spans="8:12" x14ac:dyDescent="0.25">
      <c r="H7123">
        <v>712.1</v>
      </c>
      <c r="I7123">
        <v>25626.513358646502</v>
      </c>
      <c r="J7123">
        <v>0</v>
      </c>
      <c r="K7123">
        <v>27.748501737138898</v>
      </c>
      <c r="L7123">
        <v>1741.0802776584801</v>
      </c>
    </row>
    <row r="7124" spans="8:12" x14ac:dyDescent="0.25">
      <c r="H7124">
        <v>712.2</v>
      </c>
      <c r="I7124">
        <v>25677.766385363801</v>
      </c>
      <c r="J7124">
        <v>0</v>
      </c>
      <c r="K7124">
        <v>27.6200805108491</v>
      </c>
      <c r="L7124">
        <v>1741.93224404189</v>
      </c>
    </row>
    <row r="7125" spans="8:12" x14ac:dyDescent="0.25">
      <c r="H7125">
        <v>712.3</v>
      </c>
      <c r="I7125">
        <v>25729.1219181345</v>
      </c>
      <c r="J7125">
        <v>0</v>
      </c>
      <c r="K7125">
        <v>27.491553789800701</v>
      </c>
      <c r="L7125">
        <v>1742.77602164733</v>
      </c>
    </row>
    <row r="7126" spans="8:12" x14ac:dyDescent="0.25">
      <c r="H7126">
        <v>712.4</v>
      </c>
      <c r="I7126">
        <v>25780.5801619708</v>
      </c>
      <c r="J7126">
        <v>0</v>
      </c>
      <c r="K7126">
        <v>27.362923021473001</v>
      </c>
      <c r="L7126">
        <v>1743.6115661689601</v>
      </c>
    </row>
    <row r="7127" spans="8:12" x14ac:dyDescent="0.25">
      <c r="H7127">
        <v>712.5</v>
      </c>
      <c r="I7127">
        <v>25832.141322294701</v>
      </c>
      <c r="J7127">
        <v>0</v>
      </c>
      <c r="K7127">
        <v>27.2341896760785</v>
      </c>
      <c r="L7127">
        <v>1744.43883325212</v>
      </c>
    </row>
    <row r="7128" spans="8:12" x14ac:dyDescent="0.25">
      <c r="H7128">
        <v>712.6</v>
      </c>
      <c r="I7128">
        <v>25883.805604939302</v>
      </c>
      <c r="J7128">
        <v>0</v>
      </c>
      <c r="K7128">
        <v>27.1053552468418</v>
      </c>
      <c r="L7128">
        <v>1745.2577784955399</v>
      </c>
    </row>
    <row r="7129" spans="8:12" x14ac:dyDescent="0.25">
      <c r="H7129">
        <v>712.7</v>
      </c>
      <c r="I7129">
        <v>25935.573216149201</v>
      </c>
      <c r="J7129">
        <v>0</v>
      </c>
      <c r="K7129">
        <v>26.9764212502823</v>
      </c>
      <c r="L7129">
        <v>1746.0683574534801</v>
      </c>
    </row>
    <row r="7130" spans="8:12" x14ac:dyDescent="0.25">
      <c r="H7130">
        <v>712.8</v>
      </c>
      <c r="I7130">
        <v>25987.4443625815</v>
      </c>
      <c r="J7130">
        <v>0</v>
      </c>
      <c r="K7130">
        <v>26.847389226498699</v>
      </c>
      <c r="L7130">
        <v>1746.8705256380099</v>
      </c>
    </row>
    <row r="7131" spans="8:12" x14ac:dyDescent="0.25">
      <c r="H7131">
        <v>712.9</v>
      </c>
      <c r="I7131">
        <v>26039.419251306699</v>
      </c>
      <c r="J7131">
        <v>0</v>
      </c>
      <c r="K7131">
        <v>26.718260739456799</v>
      </c>
      <c r="L7131">
        <v>1747.6642385212899</v>
      </c>
    </row>
    <row r="7132" spans="8:12" x14ac:dyDescent="0.25">
      <c r="H7132">
        <v>713</v>
      </c>
      <c r="I7132">
        <v>26091.498089809302</v>
      </c>
      <c r="J7132">
        <v>0</v>
      </c>
      <c r="K7132">
        <v>26.589037377279599</v>
      </c>
      <c r="L7132">
        <v>1748.4494515379099</v>
      </c>
    </row>
    <row r="7133" spans="8:12" x14ac:dyDescent="0.25">
      <c r="H7133">
        <v>713.1</v>
      </c>
      <c r="I7133">
        <v>26143.681085988901</v>
      </c>
      <c r="J7133">
        <v>0</v>
      </c>
      <c r="K7133">
        <v>26.459720752539699</v>
      </c>
      <c r="L7133">
        <v>1749.2261200872399</v>
      </c>
    </row>
    <row r="7134" spans="8:12" x14ac:dyDescent="0.25">
      <c r="H7134">
        <v>713.2</v>
      </c>
      <c r="I7134">
        <v>26195.9684481609</v>
      </c>
      <c r="J7134">
        <v>0</v>
      </c>
      <c r="K7134">
        <v>26.330312502555099</v>
      </c>
      <c r="L7134">
        <v>1749.9941995358699</v>
      </c>
    </row>
    <row r="7135" spans="8:12" x14ac:dyDescent="0.25">
      <c r="H7135">
        <v>713.3</v>
      </c>
      <c r="I7135">
        <v>26248.3603850572</v>
      </c>
      <c r="J7135">
        <v>0</v>
      </c>
      <c r="K7135">
        <v>26.2008142896869</v>
      </c>
      <c r="L7135">
        <v>1750.75364522011</v>
      </c>
    </row>
    <row r="7136" spans="8:12" x14ac:dyDescent="0.25">
      <c r="H7136">
        <v>713.4</v>
      </c>
      <c r="I7136">
        <v>26300.857105827301</v>
      </c>
      <c r="J7136">
        <v>0</v>
      </c>
      <c r="K7136">
        <v>26.071227801639999</v>
      </c>
      <c r="L7136">
        <v>1751.50441244843</v>
      </c>
    </row>
    <row r="7137" spans="8:12" x14ac:dyDescent="0.25">
      <c r="H7137">
        <v>713.5</v>
      </c>
      <c r="I7137">
        <v>26353.458820038999</v>
      </c>
      <c r="J7137">
        <v>0</v>
      </c>
      <c r="K7137">
        <v>25.9415547517658</v>
      </c>
      <c r="L7137">
        <v>1752.24645650409</v>
      </c>
    </row>
    <row r="7138" spans="8:12" x14ac:dyDescent="0.25">
      <c r="H7138">
        <v>713.6</v>
      </c>
      <c r="I7138">
        <v>26406.165737678999</v>
      </c>
      <c r="J7138">
        <v>0</v>
      </c>
      <c r="K7138">
        <v>25.811796879368099</v>
      </c>
      <c r="L7138">
        <v>1752.9797326477201</v>
      </c>
    </row>
    <row r="7139" spans="8:12" x14ac:dyDescent="0.25">
      <c r="H7139">
        <v>713.7</v>
      </c>
      <c r="I7139">
        <v>26458.9780691544</v>
      </c>
      <c r="J7139">
        <v>0</v>
      </c>
      <c r="K7139">
        <v>25.681955950011499</v>
      </c>
      <c r="L7139">
        <v>1753.70419611999</v>
      </c>
    </row>
    <row r="7140" spans="8:12" x14ac:dyDescent="0.25">
      <c r="H7140">
        <v>713.8</v>
      </c>
      <c r="I7140">
        <v>26511.896025292699</v>
      </c>
      <c r="J7140">
        <v>0</v>
      </c>
      <c r="K7140">
        <v>25.5520337558313</v>
      </c>
      <c r="L7140">
        <v>1754.4198021442901</v>
      </c>
    </row>
    <row r="7141" spans="8:12" x14ac:dyDescent="0.25">
      <c r="H7141">
        <v>713.9</v>
      </c>
      <c r="I7141">
        <v>26564.9198173433</v>
      </c>
      <c r="J7141">
        <v>0</v>
      </c>
      <c r="K7141">
        <v>25.422032115847198</v>
      </c>
      <c r="L7141">
        <v>1755.1265059295399</v>
      </c>
    </row>
    <row r="7142" spans="8:12" x14ac:dyDescent="0.25">
      <c r="H7142">
        <v>714</v>
      </c>
      <c r="I7142">
        <v>26618.049656978001</v>
      </c>
      <c r="J7142">
        <v>0</v>
      </c>
      <c r="K7142">
        <v>25.291952876278501</v>
      </c>
      <c r="L7142">
        <v>1755.82426267292</v>
      </c>
    </row>
    <row r="7143" spans="8:12" x14ac:dyDescent="0.25">
      <c r="H7143">
        <v>714.1</v>
      </c>
      <c r="I7143">
        <v>26671.285756291902</v>
      </c>
      <c r="J7143">
        <v>0</v>
      </c>
      <c r="K7143">
        <v>25.161797910862202</v>
      </c>
      <c r="L7143">
        <v>1756.5130275628201</v>
      </c>
    </row>
    <row r="7144" spans="8:12" x14ac:dyDescent="0.25">
      <c r="H7144">
        <v>714.2</v>
      </c>
      <c r="I7144">
        <v>26724.628327804501</v>
      </c>
      <c r="J7144">
        <v>0</v>
      </c>
      <c r="K7144">
        <v>25.031569121173401</v>
      </c>
      <c r="L7144">
        <v>1757.19275578168</v>
      </c>
    </row>
    <row r="7145" spans="8:12" x14ac:dyDescent="0.25">
      <c r="H7145">
        <v>714.3</v>
      </c>
      <c r="I7145">
        <v>26778.077584460101</v>
      </c>
      <c r="J7145">
        <v>0</v>
      </c>
      <c r="K7145">
        <v>24.901268436947301</v>
      </c>
      <c r="L7145">
        <v>1757.86340250896</v>
      </c>
    </row>
    <row r="7146" spans="8:12" x14ac:dyDescent="0.25">
      <c r="H7146">
        <v>714.4</v>
      </c>
      <c r="I7146">
        <v>26831.633739629</v>
      </c>
      <c r="J7146">
        <v>0</v>
      </c>
      <c r="K7146">
        <v>24.770897816405</v>
      </c>
      <c r="L7146">
        <v>1758.5249229242099</v>
      </c>
    </row>
    <row r="7147" spans="8:12" x14ac:dyDescent="0.25">
      <c r="H7147">
        <v>714.5</v>
      </c>
      <c r="I7147">
        <v>26885.2970071083</v>
      </c>
      <c r="J7147">
        <v>0</v>
      </c>
      <c r="K7147">
        <v>24.640459246580001</v>
      </c>
      <c r="L7147">
        <v>1759.17727221006</v>
      </c>
    </row>
    <row r="7148" spans="8:12" x14ac:dyDescent="0.25">
      <c r="H7148">
        <v>714.6</v>
      </c>
      <c r="I7148">
        <v>26939.0676011225</v>
      </c>
      <c r="J7148">
        <v>0</v>
      </c>
      <c r="K7148">
        <v>24.509954743648098</v>
      </c>
      <c r="L7148">
        <v>1759.8204055554099</v>
      </c>
    </row>
    <row r="7149" spans="8:12" x14ac:dyDescent="0.25">
      <c r="H7149">
        <v>714.7</v>
      </c>
      <c r="I7149">
        <v>26992.9457363248</v>
      </c>
      <c r="J7149">
        <v>0</v>
      </c>
      <c r="K7149">
        <v>24.3793863532585</v>
      </c>
      <c r="L7149">
        <v>1760.4542781585801</v>
      </c>
    </row>
    <row r="7150" spans="8:12" x14ac:dyDescent="0.25">
      <c r="H7150">
        <v>714.8</v>
      </c>
      <c r="I7150">
        <v>27046.931627797399</v>
      </c>
      <c r="J7150">
        <v>0</v>
      </c>
      <c r="K7150">
        <v>24.248756150867699</v>
      </c>
      <c r="L7150">
        <v>1761.0788452305101</v>
      </c>
    </row>
    <row r="7151" spans="8:12" x14ac:dyDescent="0.25">
      <c r="H7151">
        <v>714.9</v>
      </c>
      <c r="I7151">
        <v>27101.025491052998</v>
      </c>
      <c r="J7151">
        <v>0</v>
      </c>
      <c r="K7151">
        <v>24.118066242075201</v>
      </c>
      <c r="L7151">
        <v>1761.6940619981399</v>
      </c>
    </row>
    <row r="7152" spans="8:12" x14ac:dyDescent="0.25">
      <c r="H7152">
        <v>715</v>
      </c>
      <c r="I7152">
        <v>27155.2275420351</v>
      </c>
      <c r="J7152">
        <v>0</v>
      </c>
      <c r="K7152">
        <v>23.9873187629615</v>
      </c>
      <c r="L7152">
        <v>1762.29988370765</v>
      </c>
    </row>
    <row r="7153" spans="8:12" x14ac:dyDescent="0.25">
      <c r="H7153">
        <v>715.1</v>
      </c>
      <c r="I7153">
        <v>27209.537997119201</v>
      </c>
      <c r="J7153">
        <v>0</v>
      </c>
      <c r="K7153">
        <v>23.856515880427001</v>
      </c>
      <c r="L7153">
        <v>1762.89626562794</v>
      </c>
    </row>
    <row r="7154" spans="8:12" x14ac:dyDescent="0.25">
      <c r="H7154">
        <v>715.2</v>
      </c>
      <c r="I7154">
        <v>27263.957073113401</v>
      </c>
      <c r="J7154">
        <v>0</v>
      </c>
      <c r="K7154">
        <v>23.7256597925346</v>
      </c>
      <c r="L7154">
        <v>1763.48316305407</v>
      </c>
    </row>
    <row r="7155" spans="8:12" x14ac:dyDescent="0.25">
      <c r="H7155">
        <v>715.3</v>
      </c>
      <c r="I7155">
        <v>27318.484987259599</v>
      </c>
      <c r="J7155">
        <v>0</v>
      </c>
      <c r="K7155">
        <v>23.5947527288521</v>
      </c>
      <c r="L7155">
        <v>1764.0605313107601</v>
      </c>
    </row>
    <row r="7156" spans="8:12" x14ac:dyDescent="0.25">
      <c r="H7156">
        <v>715.4</v>
      </c>
      <c r="I7156">
        <v>27373.121957234202</v>
      </c>
      <c r="J7156">
        <v>0</v>
      </c>
      <c r="K7156">
        <v>23.463796950797899</v>
      </c>
      <c r="L7156">
        <v>1764.6283257560001</v>
      </c>
    </row>
    <row r="7157" spans="8:12" x14ac:dyDescent="0.25">
      <c r="H7157">
        <v>715.5</v>
      </c>
      <c r="I7157">
        <v>27427.868201148602</v>
      </c>
      <c r="J7157">
        <v>0</v>
      </c>
      <c r="K7157">
        <v>23.3327947519875</v>
      </c>
      <c r="L7157">
        <v>1765.1865017846801</v>
      </c>
    </row>
    <row r="7158" spans="8:12" x14ac:dyDescent="0.25">
      <c r="H7158">
        <v>715.6</v>
      </c>
      <c r="I7158">
        <v>27482.723937550902</v>
      </c>
      <c r="J7158">
        <v>0</v>
      </c>
      <c r="K7158">
        <v>23.201748458581999</v>
      </c>
      <c r="L7158">
        <v>1765.7350148322901</v>
      </c>
    </row>
    <row r="7159" spans="8:12" x14ac:dyDescent="0.25">
      <c r="H7159">
        <v>715.7</v>
      </c>
      <c r="I7159">
        <v>27537.689385426002</v>
      </c>
      <c r="J7159">
        <v>0</v>
      </c>
      <c r="K7159">
        <v>23.070660429637702</v>
      </c>
      <c r="L7159">
        <v>1766.2738203786801</v>
      </c>
    </row>
    <row r="7160" spans="8:12" x14ac:dyDescent="0.25">
      <c r="H7160">
        <v>715.8</v>
      </c>
      <c r="I7160">
        <v>27592.764764196902</v>
      </c>
      <c r="J7160">
        <v>0</v>
      </c>
      <c r="K7160">
        <v>22.939533057457801</v>
      </c>
      <c r="L7160">
        <v>1766.80287395189</v>
      </c>
    </row>
    <row r="7161" spans="8:12" x14ac:dyDescent="0.25">
      <c r="H7161">
        <v>715.9</v>
      </c>
      <c r="I7161">
        <v>27647.950293725298</v>
      </c>
      <c r="J7161">
        <v>0</v>
      </c>
      <c r="K7161">
        <v>22.808368767944501</v>
      </c>
      <c r="L7161">
        <v>1767.3221311320499</v>
      </c>
    </row>
    <row r="7162" spans="8:12" x14ac:dyDescent="0.25">
      <c r="H7162">
        <v>716</v>
      </c>
      <c r="I7162">
        <v>27703.246194312698</v>
      </c>
      <c r="J7162">
        <v>0</v>
      </c>
      <c r="K7162">
        <v>22.677170020953199</v>
      </c>
      <c r="L7162">
        <v>1767.8315475552899</v>
      </c>
    </row>
    <row r="7163" spans="8:12" x14ac:dyDescent="0.25">
      <c r="H7163">
        <v>716.1</v>
      </c>
      <c r="I7163">
        <v>27758.6526867014</v>
      </c>
      <c r="J7163">
        <v>0</v>
      </c>
      <c r="K7163">
        <v>22.545939310647</v>
      </c>
      <c r="L7163">
        <v>1768.3310789178199</v>
      </c>
    </row>
    <row r="7164" spans="8:12" x14ac:dyDescent="0.25">
      <c r="H7164">
        <v>716.2</v>
      </c>
      <c r="I7164">
        <v>27814.1699920748</v>
      </c>
      <c r="J7164">
        <v>0</v>
      </c>
      <c r="K7164">
        <v>22.414679165853201</v>
      </c>
      <c r="L7164">
        <v>1768.8206809799401</v>
      </c>
    </row>
    <row r="7165" spans="8:12" x14ac:dyDescent="0.25">
      <c r="H7165">
        <v>716.3</v>
      </c>
      <c r="I7165">
        <v>27869.798332058901</v>
      </c>
      <c r="J7165">
        <v>0</v>
      </c>
      <c r="K7165">
        <v>22.2833921504199</v>
      </c>
      <c r="L7165">
        <v>1769.30030957025</v>
      </c>
    </row>
    <row r="7166" spans="8:12" x14ac:dyDescent="0.25">
      <c r="H7166">
        <v>716.4</v>
      </c>
      <c r="I7166">
        <v>27925.537928722999</v>
      </c>
      <c r="J7166">
        <v>0</v>
      </c>
      <c r="K7166">
        <v>22.1520808635733</v>
      </c>
      <c r="L7166">
        <v>1769.7699205898</v>
      </c>
    </row>
    <row r="7167" spans="8:12" x14ac:dyDescent="0.25">
      <c r="H7167">
        <v>716.5</v>
      </c>
      <c r="I7167">
        <v>27981.389004580498</v>
      </c>
      <c r="J7167">
        <v>0</v>
      </c>
      <c r="K7167">
        <v>22.020747940276799</v>
      </c>
      <c r="L7167">
        <v>1770.22947001644</v>
      </c>
    </row>
    <row r="7168" spans="8:12" x14ac:dyDescent="0.25">
      <c r="H7168">
        <v>716.6</v>
      </c>
      <c r="I7168">
        <v>28037.351782589601</v>
      </c>
      <c r="J7168">
        <v>0</v>
      </c>
      <c r="K7168">
        <v>21.889396051589099</v>
      </c>
      <c r="L7168">
        <v>1770.6789139090699</v>
      </c>
    </row>
    <row r="7169" spans="8:12" x14ac:dyDescent="0.25">
      <c r="H7169">
        <v>716.7</v>
      </c>
      <c r="I7169">
        <v>28093.4264861548</v>
      </c>
      <c r="J7169">
        <v>0</v>
      </c>
      <c r="K7169">
        <v>21.7580279050242</v>
      </c>
      <c r="L7169">
        <v>1771.1182084121599</v>
      </c>
    </row>
    <row r="7170" spans="8:12" x14ac:dyDescent="0.25">
      <c r="H7170">
        <v>716.8</v>
      </c>
      <c r="I7170">
        <v>28149.6133391271</v>
      </c>
      <c r="J7170">
        <v>0</v>
      </c>
      <c r="K7170">
        <v>21.626646244910301</v>
      </c>
      <c r="L7170">
        <v>1771.54730976016</v>
      </c>
    </row>
    <row r="7171" spans="8:12" x14ac:dyDescent="0.25">
      <c r="H7171">
        <v>716.9</v>
      </c>
      <c r="I7171">
        <v>28205.9125658054</v>
      </c>
      <c r="J7171">
        <v>0</v>
      </c>
      <c r="K7171">
        <v>21.495253852749901</v>
      </c>
      <c r="L7171">
        <v>1771.9661742820499</v>
      </c>
    </row>
    <row r="7172" spans="8:12" x14ac:dyDescent="0.25">
      <c r="H7172">
        <v>717</v>
      </c>
      <c r="I7172">
        <v>28262.324390936999</v>
      </c>
      <c r="J7172">
        <v>0</v>
      </c>
      <c r="K7172">
        <v>21.363853547579399</v>
      </c>
      <c r="L7172">
        <v>1772.37475840601</v>
      </c>
    </row>
    <row r="7173" spans="8:12" x14ac:dyDescent="0.25">
      <c r="H7173">
        <v>717.1</v>
      </c>
      <c r="I7173">
        <v>28318.849039718902</v>
      </c>
      <c r="J7173">
        <v>0</v>
      </c>
      <c r="K7173">
        <v>21.232448186328401</v>
      </c>
      <c r="L7173">
        <v>1772.7730186640699</v>
      </c>
    </row>
    <row r="7174" spans="8:12" x14ac:dyDescent="0.25">
      <c r="H7174">
        <v>717.2</v>
      </c>
      <c r="I7174">
        <v>28375.486737798299</v>
      </c>
      <c r="J7174">
        <v>0</v>
      </c>
      <c r="K7174">
        <v>21.101040664179301</v>
      </c>
      <c r="L7174">
        <v>1773.16091169688</v>
      </c>
    </row>
    <row r="7175" spans="8:12" x14ac:dyDescent="0.25">
      <c r="H7175">
        <v>717.3</v>
      </c>
      <c r="I7175">
        <v>28432.237711273901</v>
      </c>
      <c r="J7175">
        <v>0</v>
      </c>
      <c r="K7175">
        <v>20.969633914925399</v>
      </c>
      <c r="L7175">
        <v>1773.5383942585499</v>
      </c>
    </row>
    <row r="7176" spans="8:12" x14ac:dyDescent="0.25">
      <c r="H7176">
        <v>717.4</v>
      </c>
      <c r="I7176">
        <v>28489.1021866964</v>
      </c>
      <c r="J7176">
        <v>0</v>
      </c>
      <c r="K7176">
        <v>20.838230911329301</v>
      </c>
      <c r="L7176">
        <v>1773.9054232215501</v>
      </c>
    </row>
    <row r="7177" spans="8:12" x14ac:dyDescent="0.25">
      <c r="H7177">
        <v>717.5</v>
      </c>
      <c r="I7177">
        <v>28546.080391069801</v>
      </c>
      <c r="J7177">
        <v>0</v>
      </c>
      <c r="K7177">
        <v>20.7068346654798</v>
      </c>
      <c r="L7177">
        <v>1774.26195558168</v>
      </c>
    </row>
    <row r="7178" spans="8:12" x14ac:dyDescent="0.25">
      <c r="H7178">
        <v>717.6</v>
      </c>
      <c r="I7178">
        <v>28603.172551852</v>
      </c>
      <c r="J7178">
        <v>0</v>
      </c>
      <c r="K7178">
        <v>20.575448229148101</v>
      </c>
      <c r="L7178">
        <v>1774.60794846315</v>
      </c>
    </row>
    <row r="7179" spans="8:12" x14ac:dyDescent="0.25">
      <c r="H7179">
        <v>717.7</v>
      </c>
      <c r="I7179">
        <v>28660.378896955699</v>
      </c>
      <c r="J7179">
        <v>0</v>
      </c>
      <c r="K7179">
        <v>20.4440746941425</v>
      </c>
      <c r="L7179">
        <v>1774.94335912364</v>
      </c>
    </row>
    <row r="7180" spans="8:12" x14ac:dyDescent="0.25">
      <c r="H7180">
        <v>717.8</v>
      </c>
      <c r="I7180">
        <v>28717.699654749598</v>
      </c>
      <c r="J7180">
        <v>0</v>
      </c>
      <c r="K7180">
        <v>20.312717192661701</v>
      </c>
      <c r="L7180">
        <v>1775.26814495959</v>
      </c>
    </row>
    <row r="7181" spans="8:12" x14ac:dyDescent="0.25">
      <c r="H7181">
        <v>717.9</v>
      </c>
      <c r="I7181">
        <v>28775.135054059101</v>
      </c>
      <c r="J7181">
        <v>0</v>
      </c>
      <c r="K7181">
        <v>20.181378897646699</v>
      </c>
      <c r="L7181">
        <v>1775.58226351139</v>
      </c>
    </row>
    <row r="7182" spans="8:12" x14ac:dyDescent="0.25">
      <c r="H7182">
        <v>718</v>
      </c>
      <c r="I7182">
        <v>28832.6853241672</v>
      </c>
      <c r="J7182">
        <v>0</v>
      </c>
      <c r="K7182">
        <v>20.0500630231302</v>
      </c>
      <c r="L7182">
        <v>1775.88567246875</v>
      </c>
    </row>
    <row r="7183" spans="8:12" x14ac:dyDescent="0.25">
      <c r="H7183">
        <v>718.1</v>
      </c>
      <c r="I7183">
        <v>28890.350694815501</v>
      </c>
      <c r="J7183">
        <v>0</v>
      </c>
      <c r="K7183">
        <v>19.918772824584799</v>
      </c>
      <c r="L7183">
        <v>1776.1783296761701</v>
      </c>
    </row>
    <row r="7184" spans="8:12" x14ac:dyDescent="0.25">
      <c r="H7184">
        <v>718.2</v>
      </c>
      <c r="I7184">
        <v>28948.131396205201</v>
      </c>
      <c r="J7184">
        <v>0</v>
      </c>
      <c r="K7184">
        <v>19.787511599268001</v>
      </c>
      <c r="L7184">
        <v>1776.46019313837</v>
      </c>
    </row>
    <row r="7185" spans="8:12" x14ac:dyDescent="0.25">
      <c r="H7185">
        <v>718.3</v>
      </c>
      <c r="I7185">
        <v>29006.027658997598</v>
      </c>
      <c r="J7185">
        <v>0</v>
      </c>
      <c r="K7185">
        <v>19.656282686565</v>
      </c>
      <c r="L7185">
        <v>1776.7312210258999</v>
      </c>
    </row>
    <row r="7186" spans="8:12" x14ac:dyDescent="0.25">
      <c r="H7186">
        <v>718.4</v>
      </c>
      <c r="I7186">
        <v>29064.039714315601</v>
      </c>
      <c r="J7186">
        <v>0</v>
      </c>
      <c r="K7186">
        <v>19.525089468328598</v>
      </c>
      <c r="L7186">
        <v>1776.9913716807901</v>
      </c>
    </row>
    <row r="7187" spans="8:12" x14ac:dyDescent="0.25">
      <c r="H7187">
        <v>718.5</v>
      </c>
      <c r="I7187">
        <v>29122.1677937442</v>
      </c>
      <c r="J7187">
        <v>0</v>
      </c>
      <c r="K7187">
        <v>19.393935369215999</v>
      </c>
      <c r="L7187">
        <v>1777.2406036222701</v>
      </c>
    </row>
    <row r="7188" spans="8:12" x14ac:dyDescent="0.25">
      <c r="H7188">
        <v>718.6</v>
      </c>
      <c r="I7188">
        <v>29180.4121293317</v>
      </c>
      <c r="J7188">
        <v>0</v>
      </c>
      <c r="K7188">
        <v>19.262823857022301</v>
      </c>
      <c r="L7188">
        <v>1777.4788755525899</v>
      </c>
    </row>
    <row r="7189" spans="8:12" x14ac:dyDescent="0.25">
      <c r="H7189">
        <v>718.7</v>
      </c>
      <c r="I7189">
        <v>29238.7729535904</v>
      </c>
      <c r="J7189">
        <v>0</v>
      </c>
      <c r="K7189">
        <v>19.1317584430099</v>
      </c>
      <c r="L7189">
        <v>1777.7061463629</v>
      </c>
    </row>
    <row r="7190" spans="8:12" x14ac:dyDescent="0.25">
      <c r="H7190">
        <v>718.8</v>
      </c>
      <c r="I7190">
        <v>29297.250499497499</v>
      </c>
      <c r="J7190">
        <v>0</v>
      </c>
      <c r="K7190">
        <v>19.0007426822349</v>
      </c>
      <c r="L7190">
        <v>1777.9223751391701</v>
      </c>
    </row>
    <row r="7191" spans="8:12" x14ac:dyDescent="0.25">
      <c r="H7191">
        <v>718.9</v>
      </c>
      <c r="I7191">
        <v>29355.845000496502</v>
      </c>
      <c r="J7191">
        <v>0</v>
      </c>
      <c r="K7191">
        <v>18.869780173868101</v>
      </c>
      <c r="L7191">
        <v>1778.1275211683101</v>
      </c>
    </row>
    <row r="7192" spans="8:12" x14ac:dyDescent="0.25">
      <c r="H7192">
        <v>719</v>
      </c>
      <c r="I7192">
        <v>29414.556690497498</v>
      </c>
      <c r="J7192">
        <v>0</v>
      </c>
      <c r="K7192">
        <v>18.738874561512301</v>
      </c>
      <c r="L7192">
        <v>1778.3215439442199</v>
      </c>
    </row>
    <row r="7193" spans="8:12" x14ac:dyDescent="0.25">
      <c r="H7193">
        <v>719.1</v>
      </c>
      <c r="I7193">
        <v>29473.3858038785</v>
      </c>
      <c r="J7193">
        <v>0</v>
      </c>
      <c r="K7193">
        <v>18.608029533514198</v>
      </c>
      <c r="L7193">
        <v>1778.5044031740099</v>
      </c>
    </row>
    <row r="7194" spans="8:12" x14ac:dyDescent="0.25">
      <c r="H7194">
        <v>719.2</v>
      </c>
      <c r="I7194">
        <v>29532.3325754863</v>
      </c>
      <c r="J7194">
        <v>0</v>
      </c>
      <c r="K7194">
        <v>18.4772488232718</v>
      </c>
      <c r="L7194">
        <v>1778.67605878429</v>
      </c>
    </row>
    <row r="7195" spans="8:12" x14ac:dyDescent="0.25">
      <c r="H7195">
        <v>719.3</v>
      </c>
      <c r="I7195">
        <v>29591.397240637201</v>
      </c>
      <c r="J7195">
        <v>0</v>
      </c>
      <c r="K7195">
        <v>18.346536209535302</v>
      </c>
      <c r="L7195">
        <v>1778.8364709274999</v>
      </c>
    </row>
    <row r="7196" spans="8:12" x14ac:dyDescent="0.25">
      <c r="H7196">
        <v>719.4</v>
      </c>
      <c r="I7196">
        <v>29650.580035118499</v>
      </c>
      <c r="J7196">
        <v>0</v>
      </c>
      <c r="K7196">
        <v>18.215895516702702</v>
      </c>
      <c r="L7196">
        <v>1778.98559998837</v>
      </c>
    </row>
    <row r="7197" spans="8:12" x14ac:dyDescent="0.25">
      <c r="H7197">
        <v>719.5</v>
      </c>
      <c r="I7197">
        <v>29709.881195188798</v>
      </c>
      <c r="J7197">
        <v>0</v>
      </c>
      <c r="K7197">
        <v>18.085330615109498</v>
      </c>
      <c r="L7197">
        <v>1779.1234065904</v>
      </c>
    </row>
    <row r="7198" spans="8:12" x14ac:dyDescent="0.25">
      <c r="H7198">
        <v>719.6</v>
      </c>
      <c r="I7198">
        <v>29769.3009575791</v>
      </c>
      <c r="J7198">
        <v>0</v>
      </c>
      <c r="K7198">
        <v>17.9548454213108</v>
      </c>
      <c r="L7198">
        <v>1779.24985160249</v>
      </c>
    </row>
    <row r="7199" spans="8:12" x14ac:dyDescent="0.25">
      <c r="H7199">
        <v>719.7</v>
      </c>
      <c r="I7199">
        <v>29828.839559494299</v>
      </c>
      <c r="J7199">
        <v>0</v>
      </c>
      <c r="K7199">
        <v>17.824443898357298</v>
      </c>
      <c r="L7199">
        <v>1779.3648961455899</v>
      </c>
    </row>
    <row r="7200" spans="8:12" x14ac:dyDescent="0.25">
      <c r="H7200">
        <v>719.8</v>
      </c>
      <c r="I7200">
        <v>29888.497238613301</v>
      </c>
      <c r="J7200">
        <v>0</v>
      </c>
      <c r="K7200">
        <v>17.694130056063401</v>
      </c>
      <c r="L7200">
        <v>1779.4685015994601</v>
      </c>
    </row>
    <row r="7201" spans="8:12" x14ac:dyDescent="0.25">
      <c r="H7201">
        <v>719.9</v>
      </c>
      <c r="I7201">
        <v>29948.274233090498</v>
      </c>
      <c r="J7201">
        <v>0</v>
      </c>
      <c r="K7201">
        <v>17.5639079512679</v>
      </c>
      <c r="L7201">
        <v>1779.56062960949</v>
      </c>
    </row>
    <row r="7202" spans="8:12" x14ac:dyDescent="0.25">
      <c r="H7202">
        <v>720</v>
      </c>
      <c r="I7202">
        <v>30008.170781556699</v>
      </c>
      <c r="J7202">
        <v>0</v>
      </c>
      <c r="K7202">
        <v>17.4337816880861</v>
      </c>
      <c r="L7202">
        <v>1779.6412420936299</v>
      </c>
    </row>
    <row r="7203" spans="8:12" x14ac:dyDescent="0.25">
      <c r="H7203">
        <v>720.1</v>
      </c>
      <c r="I7203">
        <v>30068.187123119798</v>
      </c>
      <c r="J7203">
        <v>0</v>
      </c>
      <c r="K7203">
        <v>17.3037554181535</v>
      </c>
      <c r="L7203">
        <v>1779.7103012493401</v>
      </c>
    </row>
    <row r="7204" spans="8:12" x14ac:dyDescent="0.25">
      <c r="H7204">
        <v>720.2</v>
      </c>
      <c r="I7204">
        <v>30128.323497366</v>
      </c>
      <c r="J7204">
        <v>0</v>
      </c>
      <c r="K7204">
        <v>17.173833340860298</v>
      </c>
      <c r="L7204">
        <v>1779.7677695607199</v>
      </c>
    </row>
    <row r="7205" spans="8:12" x14ac:dyDescent="0.25">
      <c r="H7205">
        <v>720.3</v>
      </c>
      <c r="I7205">
        <v>30188.5801443608</v>
      </c>
      <c r="J7205">
        <v>0</v>
      </c>
      <c r="K7205">
        <v>17.044019703576801</v>
      </c>
      <c r="L7205">
        <v>1779.81360980561</v>
      </c>
    </row>
    <row r="7206" spans="8:12" x14ac:dyDescent="0.25">
      <c r="H7206">
        <v>720.4</v>
      </c>
      <c r="I7206">
        <v>30248.957304649499</v>
      </c>
      <c r="J7206">
        <v>0</v>
      </c>
      <c r="K7206">
        <v>16.914318801868099</v>
      </c>
      <c r="L7206">
        <v>1779.8477850628001</v>
      </c>
    </row>
    <row r="7207" spans="8:12" x14ac:dyDescent="0.25">
      <c r="H7207">
        <v>720.5</v>
      </c>
      <c r="I7207">
        <v>30309.455219258802</v>
      </c>
      <c r="J7207">
        <v>0</v>
      </c>
      <c r="K7207">
        <v>16.7847349796989</v>
      </c>
      <c r="L7207">
        <v>1779.87025871939</v>
      </c>
    </row>
    <row r="7208" spans="8:12" x14ac:dyDescent="0.25">
      <c r="H7208">
        <v>720.6</v>
      </c>
      <c r="I7208">
        <v>30370.074129697299</v>
      </c>
      <c r="J7208">
        <v>0</v>
      </c>
      <c r="K7208">
        <v>16.655272629627099</v>
      </c>
      <c r="L7208">
        <v>1779.8809944781301</v>
      </c>
    </row>
    <row r="7209" spans="8:12" x14ac:dyDescent="0.25">
      <c r="H7209">
        <v>720.7</v>
      </c>
      <c r="I7209">
        <v>30430.814277956699</v>
      </c>
      <c r="J7209">
        <v>0</v>
      </c>
      <c r="K7209">
        <v>16.5259361929863</v>
      </c>
      <c r="L7209">
        <v>1779.8799563648799</v>
      </c>
    </row>
    <row r="7210" spans="8:12" x14ac:dyDescent="0.25">
      <c r="H7210">
        <v>720.8</v>
      </c>
      <c r="I7210">
        <v>30491.675906512599</v>
      </c>
      <c r="J7210">
        <v>0</v>
      </c>
      <c r="K7210">
        <v>16.396730160055899</v>
      </c>
      <c r="L7210">
        <v>1779.8671087361599</v>
      </c>
    </row>
    <row r="7211" spans="8:12" x14ac:dyDescent="0.25">
      <c r="H7211">
        <v>720.9</v>
      </c>
      <c r="I7211">
        <v>30552.659258325701</v>
      </c>
      <c r="J7211">
        <v>0</v>
      </c>
      <c r="K7211">
        <v>16.267659070218901</v>
      </c>
      <c r="L7211">
        <v>1779.84241628673</v>
      </c>
    </row>
    <row r="7212" spans="8:12" x14ac:dyDescent="0.25">
      <c r="H7212">
        <v>721</v>
      </c>
      <c r="I7212">
        <v>30613.764576842299</v>
      </c>
      <c r="J7212">
        <v>0</v>
      </c>
      <c r="K7212">
        <v>16.1387275121069</v>
      </c>
      <c r="L7212">
        <v>1779.80584405733</v>
      </c>
    </row>
    <row r="7213" spans="8:12" x14ac:dyDescent="0.25">
      <c r="H7213">
        <v>721.1</v>
      </c>
      <c r="I7213">
        <v>30674.992105996</v>
      </c>
      <c r="J7213">
        <v>0</v>
      </c>
      <c r="K7213">
        <v>16.009940123731202</v>
      </c>
      <c r="L7213">
        <v>1779.75735744236</v>
      </c>
    </row>
    <row r="7214" spans="8:12" x14ac:dyDescent="0.25">
      <c r="H7214">
        <v>721.2</v>
      </c>
      <c r="I7214">
        <v>30736.342090208</v>
      </c>
      <c r="J7214">
        <v>0</v>
      </c>
      <c r="K7214">
        <v>15.881301592600099</v>
      </c>
      <c r="L7214">
        <v>1779.6969221977999</v>
      </c>
    </row>
    <row r="7215" spans="8:12" x14ac:dyDescent="0.25">
      <c r="H7215">
        <v>721.3</v>
      </c>
      <c r="I7215">
        <v>30797.8147743884</v>
      </c>
      <c r="J7215">
        <v>0</v>
      </c>
      <c r="K7215">
        <v>15.752816655821199</v>
      </c>
      <c r="L7215">
        <v>1779.6245044490499</v>
      </c>
    </row>
    <row r="7216" spans="8:12" x14ac:dyDescent="0.25">
      <c r="H7216">
        <v>721.4</v>
      </c>
      <c r="I7216">
        <v>30859.4104039372</v>
      </c>
      <c r="J7216">
        <v>0</v>
      </c>
      <c r="K7216">
        <v>15.624490100188799</v>
      </c>
      <c r="L7216">
        <v>1779.5400706989601</v>
      </c>
    </row>
    <row r="7217" spans="8:12" x14ac:dyDescent="0.25">
      <c r="H7217">
        <v>721.5</v>
      </c>
      <c r="I7217">
        <v>30921.129224745098</v>
      </c>
      <c r="J7217">
        <v>0</v>
      </c>
      <c r="K7217">
        <v>15.4963267622548</v>
      </c>
      <c r="L7217">
        <v>1779.4435878358199</v>
      </c>
    </row>
    <row r="7218" spans="8:12" x14ac:dyDescent="0.25">
      <c r="H7218">
        <v>721.6</v>
      </c>
      <c r="I7218">
        <v>30982.971483194498</v>
      </c>
      <c r="J7218">
        <v>0</v>
      </c>
      <c r="K7218">
        <v>15.368331528383999</v>
      </c>
      <c r="L7218">
        <v>1779.33502314156</v>
      </c>
    </row>
    <row r="7219" spans="8:12" x14ac:dyDescent="0.25">
      <c r="H7219">
        <v>721.7</v>
      </c>
      <c r="I7219">
        <v>31044.937426160901</v>
      </c>
      <c r="J7219">
        <v>0</v>
      </c>
      <c r="K7219">
        <v>15.240509334791501</v>
      </c>
      <c r="L7219">
        <v>1779.2143442998599</v>
      </c>
    </row>
    <row r="7220" spans="8:12" x14ac:dyDescent="0.25">
      <c r="H7220">
        <v>721.8</v>
      </c>
      <c r="I7220">
        <v>31107.027301013299</v>
      </c>
      <c r="J7220">
        <v>0</v>
      </c>
      <c r="K7220">
        <v>15.1128651675625</v>
      </c>
      <c r="L7220">
        <v>1779.0815194044801</v>
      </c>
    </row>
    <row r="7221" spans="8:12" x14ac:dyDescent="0.25">
      <c r="H7221">
        <v>721.9</v>
      </c>
      <c r="I7221">
        <v>31169.241355615301</v>
      </c>
      <c r="J7221">
        <v>0</v>
      </c>
      <c r="K7221">
        <v>14.9854040626541</v>
      </c>
      <c r="L7221">
        <v>1778.93651696752</v>
      </c>
    </row>
    <row r="7222" spans="8:12" x14ac:dyDescent="0.25">
      <c r="H7222">
        <v>722</v>
      </c>
      <c r="I7222">
        <v>31231.579838326499</v>
      </c>
      <c r="J7222">
        <v>0</v>
      </c>
      <c r="K7222">
        <v>14.8581311058777</v>
      </c>
      <c r="L7222">
        <v>1778.7793059278599</v>
      </c>
    </row>
    <row r="7223" spans="8:12" x14ac:dyDescent="0.25">
      <c r="H7223">
        <v>722.1</v>
      </c>
      <c r="I7223">
        <v>31294.042998003199</v>
      </c>
      <c r="J7223">
        <v>0</v>
      </c>
      <c r="K7223">
        <v>14.731051432861401</v>
      </c>
      <c r="L7223">
        <v>1778.60985565959</v>
      </c>
    </row>
    <row r="7224" spans="8:12" x14ac:dyDescent="0.25">
      <c r="H7224">
        <v>722.2</v>
      </c>
      <c r="I7224">
        <v>31356.6310839992</v>
      </c>
      <c r="J7224">
        <v>0</v>
      </c>
      <c r="K7224">
        <v>14.604170228992601</v>
      </c>
      <c r="L7224">
        <v>1778.42813598053</v>
      </c>
    </row>
    <row r="7225" spans="8:12" x14ac:dyDescent="0.25">
      <c r="H7225">
        <v>722.3</v>
      </c>
      <c r="I7225">
        <v>31419.3443461672</v>
      </c>
      <c r="J7225">
        <v>0</v>
      </c>
      <c r="K7225">
        <v>14.4774927293392</v>
      </c>
      <c r="L7225">
        <v>1778.2341171608</v>
      </c>
    </row>
    <row r="7226" spans="8:12" x14ac:dyDescent="0.25">
      <c r="H7226">
        <v>722.4</v>
      </c>
      <c r="I7226">
        <v>31482.183034859499</v>
      </c>
      <c r="J7226">
        <v>0</v>
      </c>
      <c r="K7226">
        <v>14.3510242185483</v>
      </c>
      <c r="L7226">
        <v>1778.02776993149</v>
      </c>
    </row>
    <row r="7227" spans="8:12" x14ac:dyDescent="0.25">
      <c r="H7227">
        <v>722.5</v>
      </c>
      <c r="I7227">
        <v>31545.1474009292</v>
      </c>
      <c r="J7227">
        <v>0</v>
      </c>
      <c r="K7227">
        <v>14.224770030723599</v>
      </c>
      <c r="L7227">
        <v>1777.8090654933101</v>
      </c>
    </row>
    <row r="7228" spans="8:12" x14ac:dyDescent="0.25">
      <c r="H7228">
        <v>722.6</v>
      </c>
      <c r="I7228">
        <v>31608.237695731099</v>
      </c>
      <c r="J7228">
        <v>0</v>
      </c>
      <c r="K7228">
        <v>14.0987355492785</v>
      </c>
      <c r="L7228">
        <v>1777.57797552535</v>
      </c>
    </row>
    <row r="7229" spans="8:12" x14ac:dyDescent="0.25">
      <c r="H7229">
        <v>722.7</v>
      </c>
      <c r="I7229">
        <v>31671.454171122499</v>
      </c>
      <c r="J7229">
        <v>0</v>
      </c>
      <c r="K7229">
        <v>13.972926206765299</v>
      </c>
      <c r="L7229">
        <v>1777.33447219392</v>
      </c>
    </row>
    <row r="7230" spans="8:12" x14ac:dyDescent="0.25">
      <c r="H7230">
        <v>722.8</v>
      </c>
      <c r="I7230">
        <v>31734.797079464799</v>
      </c>
      <c r="J7230">
        <v>0</v>
      </c>
      <c r="K7230">
        <v>13.84734748468</v>
      </c>
      <c r="L7230">
        <v>1777.07852816134</v>
      </c>
    </row>
    <row r="7231" spans="8:12" x14ac:dyDescent="0.25">
      <c r="H7231">
        <v>722.9</v>
      </c>
      <c r="I7231">
        <v>31798.266673623701</v>
      </c>
      <c r="J7231">
        <v>0</v>
      </c>
      <c r="K7231">
        <v>13.722004913241101</v>
      </c>
      <c r="L7231">
        <v>1776.8101165949099</v>
      </c>
    </row>
    <row r="7232" spans="8:12" x14ac:dyDescent="0.25">
      <c r="H7232">
        <v>723</v>
      </c>
      <c r="I7232">
        <v>31861.863206971</v>
      </c>
      <c r="J7232">
        <v>0</v>
      </c>
      <c r="K7232">
        <v>13.596904071142101</v>
      </c>
      <c r="L7232">
        <v>1776.5292111758199</v>
      </c>
    </row>
    <row r="7233" spans="8:12" x14ac:dyDescent="0.25">
      <c r="H7233">
        <v>723.1</v>
      </c>
      <c r="I7233">
        <v>31925.5869333849</v>
      </c>
      <c r="J7233">
        <v>0</v>
      </c>
      <c r="K7233">
        <v>13.472050585277399</v>
      </c>
      <c r="L7233">
        <v>1776.23578610813</v>
      </c>
    </row>
    <row r="7234" spans="8:12" x14ac:dyDescent="0.25">
      <c r="H7234">
        <v>723.2</v>
      </c>
      <c r="I7234">
        <v>31989.438107251699</v>
      </c>
      <c r="J7234">
        <v>0</v>
      </c>
      <c r="K7234">
        <v>13.347450130439199</v>
      </c>
      <c r="L7234">
        <v>1775.92981612785</v>
      </c>
    </row>
    <row r="7235" spans="8:12" x14ac:dyDescent="0.25">
      <c r="H7235">
        <v>723.3</v>
      </c>
      <c r="I7235">
        <v>32053.416983466199</v>
      </c>
      <c r="J7235">
        <v>0</v>
      </c>
      <c r="K7235">
        <v>13.223108428986601</v>
      </c>
      <c r="L7235">
        <v>1775.6112765119999</v>
      </c>
    </row>
    <row r="7236" spans="8:12" x14ac:dyDescent="0.25">
      <c r="H7236">
        <v>723.4</v>
      </c>
      <c r="I7236">
        <v>32117.523817433099</v>
      </c>
      <c r="J7236">
        <v>0</v>
      </c>
      <c r="K7236">
        <v>13.099031250484799</v>
      </c>
      <c r="L7236">
        <v>1775.2801430877</v>
      </c>
    </row>
    <row r="7237" spans="8:12" x14ac:dyDescent="0.25">
      <c r="H7237">
        <v>723.5</v>
      </c>
      <c r="I7237">
        <v>32181.758865068001</v>
      </c>
      <c r="J7237">
        <v>0</v>
      </c>
      <c r="K7237">
        <v>12.975224411313899</v>
      </c>
      <c r="L7237">
        <v>1774.9363922413499</v>
      </c>
    </row>
    <row r="7238" spans="8:12" x14ac:dyDescent="0.25">
      <c r="H7238">
        <v>723.6</v>
      </c>
      <c r="I7238">
        <v>32246.122382798101</v>
      </c>
      <c r="J7238">
        <v>0</v>
      </c>
      <c r="K7238">
        <v>12.851693774246201</v>
      </c>
      <c r="L7238">
        <v>1774.58000092777</v>
      </c>
    </row>
    <row r="7239" spans="8:12" x14ac:dyDescent="0.25">
      <c r="H7239">
        <v>723.7</v>
      </c>
      <c r="I7239">
        <v>32310.6146275637</v>
      </c>
      <c r="J7239">
        <v>0</v>
      </c>
      <c r="K7239">
        <v>12.728445247991999</v>
      </c>
      <c r="L7239">
        <v>1774.21094667944</v>
      </c>
    </row>
    <row r="7240" spans="8:12" x14ac:dyDescent="0.25">
      <c r="H7240">
        <v>723.8</v>
      </c>
      <c r="I7240">
        <v>32375.235856818799</v>
      </c>
      <c r="J7240">
        <v>0</v>
      </c>
      <c r="K7240">
        <v>12.605484786712299</v>
      </c>
      <c r="L7240">
        <v>1773.8292076157099</v>
      </c>
    </row>
    <row r="7241" spans="8:12" x14ac:dyDescent="0.25">
      <c r="H7241">
        <v>723.9</v>
      </c>
      <c r="I7241">
        <v>32439.986328532501</v>
      </c>
      <c r="J7241">
        <v>0</v>
      </c>
      <c r="K7241">
        <v>12.482818389497499</v>
      </c>
      <c r="L7241">
        <v>1773.4347624520501</v>
      </c>
    </row>
    <row r="7242" spans="8:12" x14ac:dyDescent="0.25">
      <c r="H7242">
        <v>724</v>
      </c>
      <c r="I7242">
        <v>32504.866301189501</v>
      </c>
      <c r="J7242">
        <v>0</v>
      </c>
      <c r="K7242">
        <v>12.3604520998115</v>
      </c>
      <c r="L7242">
        <v>1773.0275905093099</v>
      </c>
    </row>
    <row r="7243" spans="8:12" x14ac:dyDescent="0.25">
      <c r="H7243">
        <v>724.1</v>
      </c>
      <c r="I7243">
        <v>32569.876033791901</v>
      </c>
      <c r="J7243">
        <v>0</v>
      </c>
      <c r="K7243">
        <v>12.238392004901</v>
      </c>
      <c r="L7243">
        <v>1772.6076717230301</v>
      </c>
    </row>
    <row r="7244" spans="8:12" x14ac:dyDescent="0.25">
      <c r="H7244">
        <v>724.2</v>
      </c>
      <c r="I7244">
        <v>32635.015785859501</v>
      </c>
      <c r="J7244">
        <v>0</v>
      </c>
      <c r="K7244">
        <v>12.116644235167801</v>
      </c>
      <c r="L7244">
        <v>1772.1749866527</v>
      </c>
    </row>
    <row r="7245" spans="8:12" x14ac:dyDescent="0.25">
      <c r="H7245">
        <v>724.3</v>
      </c>
      <c r="I7245">
        <v>32700.285817431199</v>
      </c>
      <c r="J7245">
        <v>0</v>
      </c>
      <c r="K7245">
        <v>11.9952149635039</v>
      </c>
      <c r="L7245">
        <v>1771.7295164910699</v>
      </c>
    </row>
    <row r="7246" spans="8:12" x14ac:dyDescent="0.25">
      <c r="H7246">
        <v>724.4</v>
      </c>
      <c r="I7246">
        <v>32765.686389066101</v>
      </c>
      <c r="J7246">
        <v>0</v>
      </c>
      <c r="K7246">
        <v>11.874110404589301</v>
      </c>
      <c r="L7246">
        <v>1771.27124307344</v>
      </c>
    </row>
    <row r="7247" spans="8:12" x14ac:dyDescent="0.25">
      <c r="H7247">
        <v>724.5</v>
      </c>
      <c r="I7247">
        <v>32831.2177618442</v>
      </c>
      <c r="J7247">
        <v>0</v>
      </c>
      <c r="K7247">
        <v>11.753336814150099</v>
      </c>
      <c r="L7247">
        <v>1770.80014888699</v>
      </c>
    </row>
    <row r="7248" spans="8:12" x14ac:dyDescent="0.25">
      <c r="H7248">
        <v>724.6</v>
      </c>
      <c r="I7248">
        <v>32896.8801973679</v>
      </c>
      <c r="J7248">
        <v>0</v>
      </c>
      <c r="K7248">
        <v>11.632900488177199</v>
      </c>
      <c r="L7248">
        <v>1770.3162170800099</v>
      </c>
    </row>
    <row r="7249" spans="8:12" x14ac:dyDescent="0.25">
      <c r="H7249">
        <v>724.7</v>
      </c>
      <c r="I7249">
        <v>32962.673957762599</v>
      </c>
      <c r="J7249">
        <v>0</v>
      </c>
      <c r="K7249">
        <v>11.5128077621047</v>
      </c>
      <c r="L7249">
        <v>1769.81943147127</v>
      </c>
    </row>
    <row r="7250" spans="8:12" x14ac:dyDescent="0.25">
      <c r="H7250">
        <v>724.8</v>
      </c>
      <c r="I7250">
        <v>33028.599305678203</v>
      </c>
      <c r="J7250">
        <v>0</v>
      </c>
      <c r="K7250">
        <v>11.393065009946</v>
      </c>
      <c r="L7250">
        <v>1769.3097765591799</v>
      </c>
    </row>
    <row r="7251" spans="8:12" x14ac:dyDescent="0.25">
      <c r="H7251">
        <v>724.9</v>
      </c>
      <c r="I7251">
        <v>33094.656504289502</v>
      </c>
      <c r="J7251">
        <v>0</v>
      </c>
      <c r="K7251">
        <v>11.2736786433886</v>
      </c>
      <c r="L7251">
        <v>1768.7872375311299</v>
      </c>
    </row>
    <row r="7252" spans="8:12" x14ac:dyDescent="0.25">
      <c r="H7252">
        <v>725</v>
      </c>
      <c r="I7252">
        <v>33160.845817298097</v>
      </c>
      <c r="J7252">
        <v>0</v>
      </c>
      <c r="K7252">
        <v>11.154655110845001</v>
      </c>
      <c r="L7252">
        <v>1768.2518002726399</v>
      </c>
    </row>
    <row r="7253" spans="8:12" x14ac:dyDescent="0.25">
      <c r="H7253">
        <v>725.1</v>
      </c>
      <c r="I7253">
        <v>33227.167508932704</v>
      </c>
      <c r="J7253">
        <v>0</v>
      </c>
      <c r="K7253">
        <v>11.036000896459999</v>
      </c>
      <c r="L7253">
        <v>1767.70345137661</v>
      </c>
    </row>
    <row r="7254" spans="8:12" x14ac:dyDescent="0.25">
      <c r="H7254">
        <v>725.2</v>
      </c>
      <c r="I7254">
        <v>33293.621843950597</v>
      </c>
      <c r="J7254">
        <v>0</v>
      </c>
      <c r="K7254">
        <v>10.9177225190731</v>
      </c>
      <c r="L7254">
        <v>1767.14217815241</v>
      </c>
    </row>
    <row r="7255" spans="8:12" x14ac:dyDescent="0.25">
      <c r="H7255">
        <v>725.3</v>
      </c>
      <c r="I7255">
        <v>33360.209087638497</v>
      </c>
      <c r="J7255">
        <v>0</v>
      </c>
      <c r="K7255">
        <v>10.799826531135301</v>
      </c>
      <c r="L7255">
        <v>1766.56796863505</v>
      </c>
    </row>
    <row r="7256" spans="8:12" x14ac:dyDescent="0.25">
      <c r="H7256">
        <v>725.4</v>
      </c>
      <c r="I7256">
        <v>33426.9295058137</v>
      </c>
      <c r="J7256">
        <v>0</v>
      </c>
      <c r="K7256">
        <v>10.6823195175796</v>
      </c>
      <c r="L7256">
        <v>1765.9808115942301</v>
      </c>
    </row>
    <row r="7257" spans="8:12" x14ac:dyDescent="0.25">
      <c r="H7257">
        <v>725.5</v>
      </c>
      <c r="I7257">
        <v>33493.783364825402</v>
      </c>
      <c r="J7257">
        <v>0</v>
      </c>
      <c r="K7257">
        <v>10.565208094643699</v>
      </c>
      <c r="L7257">
        <v>1765.38069654336</v>
      </c>
    </row>
    <row r="7258" spans="8:12" x14ac:dyDescent="0.25">
      <c r="H7258">
        <v>725.6</v>
      </c>
      <c r="I7258">
        <v>33560.770931555002</v>
      </c>
      <c r="J7258">
        <v>0</v>
      </c>
      <c r="K7258">
        <v>10.4484989086461</v>
      </c>
      <c r="L7258">
        <v>1764.7676137485</v>
      </c>
    </row>
    <row r="7259" spans="8:12" x14ac:dyDescent="0.25">
      <c r="H7259">
        <v>725.7</v>
      </c>
      <c r="I7259">
        <v>33627.892473418098</v>
      </c>
      <c r="J7259">
        <v>0</v>
      </c>
      <c r="K7259">
        <v>10.3321986347117</v>
      </c>
      <c r="L7259">
        <v>1764.1415542372799</v>
      </c>
    </row>
    <row r="7260" spans="8:12" x14ac:dyDescent="0.25">
      <c r="H7260">
        <v>725.8</v>
      </c>
      <c r="I7260">
        <v>33695.148258364999</v>
      </c>
      <c r="J7260">
        <v>0</v>
      </c>
      <c r="K7260">
        <v>10.2163139754495</v>
      </c>
      <c r="L7260">
        <v>1763.5025098077101</v>
      </c>
    </row>
    <row r="7261" spans="8:12" x14ac:dyDescent="0.25">
      <c r="H7261">
        <v>725.9</v>
      </c>
      <c r="I7261">
        <v>33762.538554881699</v>
      </c>
      <c r="J7261">
        <v>0</v>
      </c>
      <c r="K7261">
        <v>10.100851659579099</v>
      </c>
      <c r="L7261">
        <v>1762.85047303696</v>
      </c>
    </row>
    <row r="7262" spans="8:12" x14ac:dyDescent="0.25">
      <c r="H7262">
        <v>726</v>
      </c>
      <c r="I7262">
        <v>33830.063631991499</v>
      </c>
      <c r="J7262">
        <v>0</v>
      </c>
      <c r="K7262">
        <v>9.9858184405072095</v>
      </c>
      <c r="L7262">
        <v>1762.18543729</v>
      </c>
    </row>
    <row r="7263" spans="8:12" x14ac:dyDescent="0.25">
      <c r="H7263">
        <v>726.1</v>
      </c>
      <c r="I7263">
        <v>33897.723759255401</v>
      </c>
      <c r="J7263">
        <v>0</v>
      </c>
      <c r="K7263">
        <v>9.8712210948515295</v>
      </c>
      <c r="L7263">
        <v>1761.5073967281801</v>
      </c>
    </row>
    <row r="7264" spans="8:12" x14ac:dyDescent="0.25">
      <c r="H7264">
        <v>726.2</v>
      </c>
      <c r="I7264">
        <v>33965.519206773999</v>
      </c>
      <c r="J7264">
        <v>0</v>
      </c>
      <c r="K7264">
        <v>9.7570664209137998</v>
      </c>
      <c r="L7264">
        <v>1760.81634631774</v>
      </c>
    </row>
    <row r="7265" spans="8:12" x14ac:dyDescent="0.25">
      <c r="H7265">
        <v>726.3</v>
      </c>
      <c r="I7265">
        <v>34033.450245187501</v>
      </c>
      <c r="J7265">
        <v>0</v>
      </c>
      <c r="K7265">
        <v>9.6433612370991106</v>
      </c>
      <c r="L7265">
        <v>1760.11228183816</v>
      </c>
    </row>
    <row r="7266" spans="8:12" x14ac:dyDescent="0.25">
      <c r="H7266">
        <v>726.4</v>
      </c>
      <c r="I7266">
        <v>34101.517145677899</v>
      </c>
      <c r="J7266">
        <v>0</v>
      </c>
      <c r="K7266">
        <v>9.53011238028229</v>
      </c>
      <c r="L7266">
        <v>1759.3951998904799</v>
      </c>
    </row>
    <row r="7267" spans="8:12" x14ac:dyDescent="0.25">
      <c r="H7267">
        <v>726.5</v>
      </c>
      <c r="I7267">
        <v>34169.720179969197</v>
      </c>
      <c r="J7267">
        <v>0</v>
      </c>
      <c r="K7267">
        <v>9.4173267041204003</v>
      </c>
      <c r="L7267">
        <v>1758.66509790541</v>
      </c>
    </row>
    <row r="7268" spans="8:12" x14ac:dyDescent="0.25">
      <c r="H7268">
        <v>726.6</v>
      </c>
      <c r="I7268">
        <v>34238.059620329201</v>
      </c>
      <c r="J7268">
        <v>0</v>
      </c>
      <c r="K7268">
        <v>9.3050110773108692</v>
      </c>
      <c r="L7268">
        <v>1757.92197415138</v>
      </c>
    </row>
    <row r="7269" spans="8:12" x14ac:dyDescent="0.25">
      <c r="H7269">
        <v>726.7</v>
      </c>
      <c r="I7269">
        <v>34306.535739569801</v>
      </c>
      <c r="J7269">
        <v>0</v>
      </c>
      <c r="K7269">
        <v>9.1931723817946907</v>
      </c>
      <c r="L7269">
        <v>1757.1658277424599</v>
      </c>
    </row>
    <row r="7270" spans="8:12" x14ac:dyDescent="0.25">
      <c r="H7270">
        <v>726.8</v>
      </c>
      <c r="I7270">
        <v>34375.148811049003</v>
      </c>
      <c r="J7270">
        <v>0</v>
      </c>
      <c r="K7270">
        <v>9.0818175109045693</v>
      </c>
      <c r="L7270">
        <v>1756.3966586461099</v>
      </c>
    </row>
    <row r="7271" spans="8:12" x14ac:dyDescent="0.25">
      <c r="H7271">
        <v>726.9</v>
      </c>
      <c r="I7271">
        <v>34443.899108671103</v>
      </c>
      <c r="J7271">
        <v>0</v>
      </c>
      <c r="K7271">
        <v>8.9709533674572501</v>
      </c>
      <c r="L7271">
        <v>1755.61446769079</v>
      </c>
    </row>
    <row r="7272" spans="8:12" x14ac:dyDescent="0.25">
      <c r="H7272">
        <v>727</v>
      </c>
      <c r="I7272">
        <v>34512.786906888403</v>
      </c>
      <c r="J7272">
        <v>0</v>
      </c>
      <c r="K7272">
        <v>8.8605868617900096</v>
      </c>
      <c r="L7272">
        <v>1754.81925657345</v>
      </c>
    </row>
    <row r="7273" spans="8:12" x14ac:dyDescent="0.25">
      <c r="H7273">
        <v>727.1</v>
      </c>
      <c r="I7273">
        <v>34581.812480702203</v>
      </c>
      <c r="J7273">
        <v>0</v>
      </c>
      <c r="K7273">
        <v>8.7507249097408799</v>
      </c>
      <c r="L7273">
        <v>1754.0110278668001</v>
      </c>
    </row>
    <row r="7274" spans="8:12" x14ac:dyDescent="0.25">
      <c r="H7274">
        <v>727.2</v>
      </c>
      <c r="I7274">
        <v>34650.976105663598</v>
      </c>
      <c r="J7274">
        <v>0</v>
      </c>
      <c r="K7274">
        <v>8.6413744305723998</v>
      </c>
      <c r="L7274">
        <v>1753.18978502646</v>
      </c>
    </row>
    <row r="7275" spans="8:12" x14ac:dyDescent="0.25">
      <c r="H7275">
        <v>727.3</v>
      </c>
      <c r="I7275">
        <v>34720.278057874901</v>
      </c>
      <c r="J7275">
        <v>0</v>
      </c>
      <c r="K7275">
        <v>8.5325423448387205</v>
      </c>
      <c r="L7275">
        <v>1752.3555323979199</v>
      </c>
    </row>
    <row r="7276" spans="8:12" x14ac:dyDescent="0.25">
      <c r="H7276">
        <v>727.4</v>
      </c>
      <c r="I7276">
        <v>34789.718613990699</v>
      </c>
      <c r="J7276">
        <v>0</v>
      </c>
      <c r="K7276">
        <v>8.4242355721959505</v>
      </c>
      <c r="L7276">
        <v>1751.50827522329</v>
      </c>
    </row>
    <row r="7277" spans="8:12" x14ac:dyDescent="0.25">
      <c r="H7277">
        <v>727.5</v>
      </c>
      <c r="I7277">
        <v>34859.298051218597</v>
      </c>
      <c r="J7277">
        <v>0</v>
      </c>
      <c r="K7277">
        <v>8.3164610291556897</v>
      </c>
      <c r="L7277">
        <v>1750.6480196478699</v>
      </c>
    </row>
    <row r="7278" spans="8:12" x14ac:dyDescent="0.25">
      <c r="H7278">
        <v>727.6</v>
      </c>
      <c r="I7278">
        <v>34929.016647321099</v>
      </c>
      <c r="J7278">
        <v>0</v>
      </c>
      <c r="K7278">
        <v>8.2092256267817394</v>
      </c>
      <c r="L7278">
        <v>1749.7747727265501</v>
      </c>
    </row>
    <row r="7279" spans="8:12" x14ac:dyDescent="0.25">
      <c r="H7279">
        <v>727.7</v>
      </c>
      <c r="I7279">
        <v>34998.8746806157</v>
      </c>
      <c r="J7279">
        <v>0</v>
      </c>
      <c r="K7279">
        <v>8.1025362683300806</v>
      </c>
      <c r="L7279">
        <v>1748.8885424299201</v>
      </c>
    </row>
    <row r="7280" spans="8:12" x14ac:dyDescent="0.25">
      <c r="H7280">
        <v>727.8</v>
      </c>
      <c r="I7280">
        <v>35068.872429976997</v>
      </c>
      <c r="J7280">
        <v>0</v>
      </c>
      <c r="K7280">
        <v>7.9963998468322002</v>
      </c>
      <c r="L7280">
        <v>1747.98933765024</v>
      </c>
    </row>
    <row r="7281" spans="8:12" x14ac:dyDescent="0.25">
      <c r="H7281">
        <v>727.9</v>
      </c>
      <c r="I7281">
        <v>35139.010174836898</v>
      </c>
      <c r="J7281">
        <v>0</v>
      </c>
      <c r="K7281">
        <v>7.8908232426220604</v>
      </c>
      <c r="L7281">
        <v>1747.0771682071299</v>
      </c>
    </row>
    <row r="7282" spans="8:12" x14ac:dyDescent="0.25">
      <c r="H7282">
        <v>728</v>
      </c>
      <c r="I7282">
        <v>35209.2881951866</v>
      </c>
      <c r="J7282">
        <v>0</v>
      </c>
      <c r="K7282">
        <v>7.7858133208069598</v>
      </c>
      <c r="L7282">
        <v>1746.15204485302</v>
      </c>
    </row>
    <row r="7283" spans="8:12" x14ac:dyDescent="0.25">
      <c r="H7283">
        <v>728.1</v>
      </c>
      <c r="I7283">
        <v>35279.706771576901</v>
      </c>
      <c r="J7283">
        <v>0</v>
      </c>
      <c r="K7283">
        <v>7.6813769286825497</v>
      </c>
      <c r="L7283">
        <v>1745.2139792784001</v>
      </c>
    </row>
    <row r="7284" spans="8:12" x14ac:dyDescent="0.25">
      <c r="H7284">
        <v>728.2</v>
      </c>
      <c r="I7284">
        <v>35350.266185120097</v>
      </c>
      <c r="J7284">
        <v>0</v>
      </c>
      <c r="K7284">
        <v>7.5775208930926796</v>
      </c>
      <c r="L7284">
        <v>1744.26298411675</v>
      </c>
    </row>
    <row r="7285" spans="8:12" x14ac:dyDescent="0.25">
      <c r="H7285">
        <v>728.3</v>
      </c>
      <c r="I7285">
        <v>35420.966717490301</v>
      </c>
      <c r="J7285">
        <v>0</v>
      </c>
      <c r="K7285">
        <v>7.4742520177342797</v>
      </c>
      <c r="L7285">
        <v>1743.2990729492799</v>
      </c>
    </row>
    <row r="7286" spans="8:12" x14ac:dyDescent="0.25">
      <c r="H7286">
        <v>728.4</v>
      </c>
      <c r="I7286">
        <v>35491.808650925297</v>
      </c>
      <c r="J7286">
        <v>0</v>
      </c>
      <c r="K7286">
        <v>7.3715770804082004</v>
      </c>
      <c r="L7286">
        <v>1742.32226030928</v>
      </c>
    </row>
    <row r="7287" spans="8:12" x14ac:dyDescent="0.25">
      <c r="H7287">
        <v>728.5</v>
      </c>
      <c r="I7287">
        <v>35562.792268227196</v>
      </c>
      <c r="J7287">
        <v>0</v>
      </c>
      <c r="K7287">
        <v>7.2695028302164397</v>
      </c>
      <c r="L7287">
        <v>1741.3325616863101</v>
      </c>
    </row>
    <row r="7288" spans="8:12" x14ac:dyDescent="0.25">
      <c r="H7288">
        <v>728.6</v>
      </c>
      <c r="I7288">
        <v>35633.917852763603</v>
      </c>
      <c r="J7288">
        <v>0</v>
      </c>
      <c r="K7288">
        <v>7.1680359847067301</v>
      </c>
      <c r="L7288">
        <v>1740.3299935300399</v>
      </c>
    </row>
    <row r="7289" spans="8:12" x14ac:dyDescent="0.25">
      <c r="H7289">
        <v>728.7</v>
      </c>
      <c r="I7289">
        <v>35705.185688469202</v>
      </c>
      <c r="J7289">
        <v>0</v>
      </c>
      <c r="K7289">
        <v>7.0671832269652697</v>
      </c>
      <c r="L7289">
        <v>1739.31457325373</v>
      </c>
    </row>
    <row r="7290" spans="8:12" x14ac:dyDescent="0.25">
      <c r="H7290">
        <v>728.8</v>
      </c>
      <c r="I7290">
        <v>35776.596059846102</v>
      </c>
      <c r="J7290">
        <v>0</v>
      </c>
      <c r="K7290">
        <v>6.9669512026586098</v>
      </c>
      <c r="L7290">
        <v>1738.2863192375501</v>
      </c>
    </row>
    <row r="7291" spans="8:12" x14ac:dyDescent="0.25">
      <c r="H7291">
        <v>728.9</v>
      </c>
      <c r="I7291">
        <v>35848.149251965799</v>
      </c>
      <c r="J7291">
        <v>0</v>
      </c>
      <c r="K7291">
        <v>6.8673465170257098</v>
      </c>
      <c r="L7291">
        <v>1737.24525083139</v>
      </c>
    </row>
    <row r="7292" spans="8:12" x14ac:dyDescent="0.25">
      <c r="H7292">
        <v>729</v>
      </c>
      <c r="I7292">
        <v>35919.845550469698</v>
      </c>
      <c r="J7292">
        <v>0</v>
      </c>
      <c r="K7292">
        <v>6.7683757318214601</v>
      </c>
      <c r="L7292">
        <v>1736.1913883575201</v>
      </c>
    </row>
    <row r="7293" spans="8:12" x14ac:dyDescent="0.25">
      <c r="H7293">
        <v>729.1</v>
      </c>
      <c r="I7293">
        <v>35991.685241570602</v>
      </c>
      <c r="J7293">
        <v>0</v>
      </c>
      <c r="K7293">
        <v>6.67004536221277</v>
      </c>
      <c r="L7293">
        <v>1735.1247531127401</v>
      </c>
    </row>
    <row r="7294" spans="8:12" x14ac:dyDescent="0.25">
      <c r="H7294">
        <v>729.2</v>
      </c>
      <c r="I7294">
        <v>36063.6686120538</v>
      </c>
      <c r="J7294">
        <v>0</v>
      </c>
      <c r="K7294">
        <v>6.5723618736287897</v>
      </c>
      <c r="L7294">
        <v>1734.04536737033</v>
      </c>
    </row>
    <row r="7295" spans="8:12" x14ac:dyDescent="0.25">
      <c r="H7295">
        <v>729.3</v>
      </c>
      <c r="I7295">
        <v>36135.795949277897</v>
      </c>
      <c r="J7295">
        <v>0</v>
      </c>
      <c r="K7295">
        <v>6.4753316785666097</v>
      </c>
      <c r="L7295">
        <v>1732.9532543815601</v>
      </c>
    </row>
    <row r="7296" spans="8:12" x14ac:dyDescent="0.25">
      <c r="H7296">
        <v>729.4</v>
      </c>
      <c r="I7296">
        <v>36208.067541176497</v>
      </c>
      <c r="J7296">
        <v>0</v>
      </c>
      <c r="K7296">
        <v>6.3789611333540801</v>
      </c>
      <c r="L7296">
        <v>1731.84843837681</v>
      </c>
    </row>
    <row r="7297" spans="8:12" x14ac:dyDescent="0.25">
      <c r="H7297">
        <v>729.5</v>
      </c>
      <c r="I7297">
        <v>36280.483676258802</v>
      </c>
      <c r="J7297">
        <v>0</v>
      </c>
      <c r="K7297">
        <v>6.2832565348715796</v>
      </c>
      <c r="L7297">
        <v>1730.73094456643</v>
      </c>
    </row>
    <row r="7298" spans="8:12" x14ac:dyDescent="0.25">
      <c r="H7298">
        <v>729.6</v>
      </c>
      <c r="I7298">
        <v>36353.044643611298</v>
      </c>
      <c r="J7298">
        <v>0</v>
      </c>
      <c r="K7298">
        <v>6.1882241172342596</v>
      </c>
      <c r="L7298">
        <v>1729.60079914106</v>
      </c>
    </row>
    <row r="7299" spans="8:12" x14ac:dyDescent="0.25">
      <c r="H7299">
        <v>729.7</v>
      </c>
      <c r="I7299">
        <v>36425.750732898501</v>
      </c>
      <c r="J7299">
        <v>0</v>
      </c>
      <c r="K7299">
        <v>6.0938700484370996</v>
      </c>
      <c r="L7299">
        <v>1728.4580292716701</v>
      </c>
    </row>
    <row r="7300" spans="8:12" x14ac:dyDescent="0.25">
      <c r="H7300">
        <v>729.8</v>
      </c>
      <c r="I7300">
        <v>36498.602234364298</v>
      </c>
      <c r="J7300">
        <v>0</v>
      </c>
      <c r="K7300">
        <v>6.0002004269644296</v>
      </c>
      <c r="L7300">
        <v>1727.30266310918</v>
      </c>
    </row>
    <row r="7301" spans="8:12" x14ac:dyDescent="0.25">
      <c r="H7301">
        <v>729.9</v>
      </c>
      <c r="I7301">
        <v>36571.599438833102</v>
      </c>
      <c r="J7301">
        <v>0</v>
      </c>
      <c r="K7301">
        <v>5.9072212783664204</v>
      </c>
      <c r="L7301">
        <v>1726.13472978359</v>
      </c>
    </row>
    <row r="7302" spans="8:12" x14ac:dyDescent="0.25">
      <c r="H7302">
        <v>730</v>
      </c>
      <c r="I7302">
        <v>36644.742637710697</v>
      </c>
      <c r="J7302">
        <v>0</v>
      </c>
      <c r="K7302">
        <v>5.8149385518045698</v>
      </c>
      <c r="L7302">
        <v>1724.9542594028201</v>
      </c>
    </row>
    <row r="7303" spans="8:12" x14ac:dyDescent="0.25">
      <c r="H7303">
        <v>730.1</v>
      </c>
      <c r="I7303">
        <v>36718.032122986202</v>
      </c>
      <c r="J7303">
        <v>0</v>
      </c>
      <c r="K7303">
        <v>5.7233581165688197</v>
      </c>
      <c r="L7303">
        <v>1723.76128305099</v>
      </c>
    </row>
    <row r="7304" spans="8:12" x14ac:dyDescent="0.25">
      <c r="H7304">
        <v>730.2</v>
      </c>
      <c r="I7304">
        <v>36791.468187232102</v>
      </c>
      <c r="J7304">
        <v>0</v>
      </c>
      <c r="K7304">
        <v>5.6324857585686203</v>
      </c>
      <c r="L7304">
        <v>1722.55583278636</v>
      </c>
    </row>
    <row r="7305" spans="8:12" x14ac:dyDescent="0.25">
      <c r="H7305">
        <v>730.3</v>
      </c>
      <c r="I7305">
        <v>36865.051123606601</v>
      </c>
      <c r="J7305">
        <v>0</v>
      </c>
      <c r="K7305">
        <v>5.54232717680076</v>
      </c>
      <c r="L7305">
        <v>1721.33794163881</v>
      </c>
    </row>
    <row r="7306" spans="8:12" x14ac:dyDescent="0.25">
      <c r="H7306">
        <v>730.4</v>
      </c>
      <c r="I7306">
        <v>36938.781225853803</v>
      </c>
      <c r="J7306">
        <v>0</v>
      </c>
      <c r="K7306">
        <v>5.4528879797965901</v>
      </c>
      <c r="L7306">
        <v>1720.1076436067799</v>
      </c>
    </row>
    <row r="7307" spans="8:12" x14ac:dyDescent="0.25">
      <c r="H7307">
        <v>730.5</v>
      </c>
      <c r="I7307">
        <v>37012.658788305504</v>
      </c>
      <c r="J7307">
        <v>0</v>
      </c>
      <c r="K7307">
        <v>5.3641736820516499</v>
      </c>
      <c r="L7307">
        <v>1718.86497365389</v>
      </c>
    </row>
    <row r="7308" spans="8:12" x14ac:dyDescent="0.25">
      <c r="H7308">
        <v>730.6</v>
      </c>
      <c r="I7308">
        <v>37086.684105882101</v>
      </c>
      <c r="J7308">
        <v>0</v>
      </c>
      <c r="K7308">
        <v>5.2761897004406402</v>
      </c>
      <c r="L7308">
        <v>1717.6099677049999</v>
      </c>
    </row>
    <row r="7309" spans="8:12" x14ac:dyDescent="0.25">
      <c r="H7309">
        <v>730.7</v>
      </c>
      <c r="I7309">
        <v>37160.8574740939</v>
      </c>
      <c r="J7309">
        <v>0</v>
      </c>
      <c r="K7309">
        <v>5.1889413506208202</v>
      </c>
      <c r="L7309">
        <v>1716.34266264181</v>
      </c>
    </row>
    <row r="7310" spans="8:12" x14ac:dyDescent="0.25">
      <c r="H7310">
        <v>730.8</v>
      </c>
      <c r="I7310">
        <v>37235.179189042101</v>
      </c>
      <c r="J7310">
        <v>0</v>
      </c>
      <c r="K7310">
        <v>5.1024338434271597</v>
      </c>
      <c r="L7310">
        <v>1715.0630962980199</v>
      </c>
    </row>
    <row r="7311" spans="8:12" x14ac:dyDescent="0.25">
      <c r="H7311">
        <v>730.9</v>
      </c>
      <c r="I7311">
        <v>37309.649547420202</v>
      </c>
      <c r="J7311">
        <v>0</v>
      </c>
      <c r="K7311">
        <v>5.0166722812625899</v>
      </c>
      <c r="L7311">
        <v>1713.7713074539499</v>
      </c>
    </row>
    <row r="7312" spans="8:12" x14ac:dyDescent="0.25">
      <c r="H7312">
        <v>731</v>
      </c>
      <c r="I7312">
        <v>37384.268846514999</v>
      </c>
      <c r="J7312">
        <v>0</v>
      </c>
      <c r="K7312">
        <v>4.9316616544867697</v>
      </c>
      <c r="L7312">
        <v>1712.4673358307</v>
      </c>
    </row>
    <row r="7313" spans="8:12" x14ac:dyDescent="0.25">
      <c r="H7313">
        <v>731.1</v>
      </c>
      <c r="I7313">
        <v>37459.037384208001</v>
      </c>
      <c r="J7313">
        <v>0</v>
      </c>
      <c r="K7313">
        <v>4.8474068378069699</v>
      </c>
      <c r="L7313">
        <v>1711.1512220838299</v>
      </c>
    </row>
    <row r="7314" spans="8:12" x14ac:dyDescent="0.25">
      <c r="H7314">
        <v>731.2</v>
      </c>
      <c r="I7314">
        <v>37533.955458976503</v>
      </c>
      <c r="J7314">
        <v>0</v>
      </c>
      <c r="K7314">
        <v>4.7639125866748104</v>
      </c>
      <c r="L7314">
        <v>1709.8230077964799</v>
      </c>
    </row>
    <row r="7315" spans="8:12" x14ac:dyDescent="0.25">
      <c r="H7315">
        <v>731.3</v>
      </c>
      <c r="I7315">
        <v>37609.023369894399</v>
      </c>
      <c r="J7315">
        <v>0</v>
      </c>
      <c r="K7315">
        <v>4.6811835336926899</v>
      </c>
      <c r="L7315">
        <v>1708.4827354720501</v>
      </c>
    </row>
    <row r="7316" spans="8:12" x14ac:dyDescent="0.25">
      <c r="H7316">
        <v>731.4</v>
      </c>
      <c r="I7316">
        <v>37684.241416634199</v>
      </c>
      <c r="J7316">
        <v>0</v>
      </c>
      <c r="K7316">
        <v>4.5992241850336004</v>
      </c>
      <c r="L7316">
        <v>1707.1304485263099</v>
      </c>
    </row>
    <row r="7317" spans="8:12" x14ac:dyDescent="0.25">
      <c r="H7317">
        <v>731.5</v>
      </c>
      <c r="I7317">
        <v>37759.609899467498</v>
      </c>
      <c r="J7317">
        <v>0</v>
      </c>
      <c r="K7317">
        <v>4.5180389168786697</v>
      </c>
      <c r="L7317">
        <v>1705.76619127903</v>
      </c>
    </row>
    <row r="7318" spans="8:12" x14ac:dyDescent="0.25">
      <c r="H7318">
        <v>731.6</v>
      </c>
      <c r="I7318">
        <v>37835.129119266399</v>
      </c>
      <c r="J7318">
        <v>0</v>
      </c>
      <c r="K7318">
        <v>4.43763197187626</v>
      </c>
      <c r="L7318">
        <v>1704.3900089450899</v>
      </c>
    </row>
    <row r="7319" spans="8:12" x14ac:dyDescent="0.25">
      <c r="H7319">
        <v>731.7</v>
      </c>
      <c r="I7319">
        <v>37910.799377504904</v>
      </c>
      <c r="J7319">
        <v>0</v>
      </c>
      <c r="K7319">
        <v>4.3580074556268897</v>
      </c>
      <c r="L7319">
        <v>1703.00194762505</v>
      </c>
    </row>
    <row r="7320" spans="8:12" x14ac:dyDescent="0.25">
      <c r="H7320">
        <v>731.8</v>
      </c>
      <c r="I7320">
        <v>37986.620976259997</v>
      </c>
      <c r="J7320">
        <v>0</v>
      </c>
      <c r="K7320">
        <v>4.2791693331984604</v>
      </c>
      <c r="L7320">
        <v>1701.6020542951801</v>
      </c>
    </row>
    <row r="7321" spans="8:12" x14ac:dyDescent="0.25">
      <c r="H7321">
        <v>731.9</v>
      </c>
      <c r="I7321">
        <v>38062.5942182125</v>
      </c>
      <c r="J7321">
        <v>0</v>
      </c>
      <c r="K7321">
        <v>4.2011214256757796</v>
      </c>
      <c r="L7321">
        <v>1700.19037679703</v>
      </c>
    </row>
    <row r="7322" spans="8:12" x14ac:dyDescent="0.25">
      <c r="H7322">
        <v>732</v>
      </c>
      <c r="I7322">
        <v>38138.719406648903</v>
      </c>
      <c r="J7322">
        <v>0</v>
      </c>
      <c r="K7322">
        <v>4.1238674067492802</v>
      </c>
      <c r="L7322">
        <v>1698.7669638263801</v>
      </c>
    </row>
    <row r="7323" spans="8:12" x14ac:dyDescent="0.25">
      <c r="H7323">
        <v>732.1</v>
      </c>
      <c r="I7323">
        <v>38214.996845462199</v>
      </c>
      <c r="J7323">
        <v>0</v>
      </c>
      <c r="K7323">
        <v>4.0474107993470501</v>
      </c>
      <c r="L7323">
        <v>1697.3318649217399</v>
      </c>
    </row>
    <row r="7324" spans="8:12" x14ac:dyDescent="0.25">
      <c r="H7324">
        <v>732.2</v>
      </c>
      <c r="I7324">
        <v>38291.4268391531</v>
      </c>
      <c r="J7324">
        <v>0</v>
      </c>
      <c r="K7324">
        <v>3.97175497231507</v>
      </c>
      <c r="L7324">
        <v>1695.88513045225</v>
      </c>
    </row>
    <row r="7325" spans="8:12" x14ac:dyDescent="0.25">
      <c r="H7325">
        <v>732.3</v>
      </c>
      <c r="I7325">
        <v>38368.009692831401</v>
      </c>
      <c r="J7325">
        <v>0</v>
      </c>
      <c r="K7325">
        <v>3.8969031371501299</v>
      </c>
      <c r="L7325">
        <v>1694.4268116051301</v>
      </c>
    </row>
    <row r="7326" spans="8:12" x14ac:dyDescent="0.25">
      <c r="H7326">
        <v>732.4</v>
      </c>
      <c r="I7326">
        <v>38444.745712217104</v>
      </c>
      <c r="J7326">
        <v>0</v>
      </c>
      <c r="K7326">
        <v>3.8228583447902098</v>
      </c>
      <c r="L7326">
        <v>1692.9569603724999</v>
      </c>
    </row>
    <row r="7327" spans="8:12" x14ac:dyDescent="0.25">
      <c r="H7327">
        <v>732.5</v>
      </c>
      <c r="I7327">
        <v>38521.635203641497</v>
      </c>
      <c r="J7327">
        <v>0</v>
      </c>
      <c r="K7327">
        <v>3.7496234824670398</v>
      </c>
      <c r="L7327">
        <v>1691.4756295377699</v>
      </c>
    </row>
    <row r="7328" spans="8:12" x14ac:dyDescent="0.25">
      <c r="H7328">
        <v>732.6</v>
      </c>
      <c r="I7328">
        <v>38598.6784740488</v>
      </c>
      <c r="J7328">
        <v>0</v>
      </c>
      <c r="K7328">
        <v>3.67720127062567</v>
      </c>
      <c r="L7328">
        <v>1689.9828726614201</v>
      </c>
    </row>
    <row r="7329" spans="8:12" x14ac:dyDescent="0.25">
      <c r="H7329">
        <v>732.7</v>
      </c>
      <c r="I7329">
        <v>38675.875830996898</v>
      </c>
      <c r="J7329">
        <v>0</v>
      </c>
      <c r="K7329">
        <v>3.6055942599158102</v>
      </c>
      <c r="L7329">
        <v>1688.4787440662999</v>
      </c>
    </row>
    <row r="7330" spans="8:12" x14ac:dyDescent="0.25">
      <c r="H7330">
        <v>732.8</v>
      </c>
      <c r="I7330">
        <v>38753.227582658903</v>
      </c>
      <c r="J7330">
        <v>0</v>
      </c>
      <c r="K7330">
        <v>3.5348048282598699</v>
      </c>
      <c r="L7330">
        <v>1686.96329882243</v>
      </c>
    </row>
    <row r="7331" spans="8:12" x14ac:dyDescent="0.25">
      <c r="H7331">
        <v>732.9</v>
      </c>
      <c r="I7331">
        <v>38830.734037824201</v>
      </c>
      <c r="J7331">
        <v>0</v>
      </c>
      <c r="K7331">
        <v>3.4648351780024602</v>
      </c>
      <c r="L7331">
        <v>1685.4365927312101</v>
      </c>
    </row>
    <row r="7332" spans="8:12" x14ac:dyDescent="0.25">
      <c r="H7332">
        <v>733</v>
      </c>
      <c r="I7332">
        <v>38908.395505899898</v>
      </c>
      <c r="J7332">
        <v>0</v>
      </c>
      <c r="K7332">
        <v>3.3956873331462498</v>
      </c>
      <c r="L7332">
        <v>1683.89868230916</v>
      </c>
    </row>
    <row r="7333" spans="8:12" x14ac:dyDescent="0.25">
      <c r="H7333">
        <v>733.1</v>
      </c>
      <c r="I7333">
        <v>38986.212296911697</v>
      </c>
      <c r="J7333">
        <v>0</v>
      </c>
      <c r="K7333">
        <v>3.3273631366791001</v>
      </c>
      <c r="L7333">
        <v>1682.3496247711801</v>
      </c>
    </row>
    <row r="7334" spans="8:12" x14ac:dyDescent="0.25">
      <c r="H7334">
        <v>733.2</v>
      </c>
      <c r="I7334">
        <v>39064.184721505502</v>
      </c>
      <c r="J7334">
        <v>0</v>
      </c>
      <c r="K7334">
        <v>3.2598642479972102</v>
      </c>
      <c r="L7334">
        <v>1680.7894780132499</v>
      </c>
    </row>
    <row r="7335" spans="8:12" x14ac:dyDescent="0.25">
      <c r="H7335">
        <v>733.3</v>
      </c>
      <c r="I7335">
        <v>39142.313090948497</v>
      </c>
      <c r="J7335">
        <v>0</v>
      </c>
      <c r="K7335">
        <v>3.1931921404291801</v>
      </c>
      <c r="L7335">
        <v>1679.2183005946199</v>
      </c>
    </row>
    <row r="7336" spans="8:12" x14ac:dyDescent="0.25">
      <c r="H7336">
        <v>733.4</v>
      </c>
      <c r="I7336">
        <v>39220.597717130397</v>
      </c>
      <c r="J7336">
        <v>0</v>
      </c>
      <c r="K7336">
        <v>3.1273480988656899</v>
      </c>
      <c r="L7336">
        <v>1677.6361517196401</v>
      </c>
    </row>
    <row r="7337" spans="8:12" x14ac:dyDescent="0.25">
      <c r="H7337">
        <v>733.5</v>
      </c>
      <c r="I7337">
        <v>39299.038912564698</v>
      </c>
      <c r="J7337">
        <v>0</v>
      </c>
      <c r="K7337">
        <v>3.06233321749965</v>
      </c>
      <c r="L7337">
        <v>1676.0430912188999</v>
      </c>
    </row>
    <row r="7338" spans="8:12" x14ac:dyDescent="0.25">
      <c r="H7338">
        <v>733.6</v>
      </c>
      <c r="I7338">
        <v>39377.636990389801</v>
      </c>
      <c r="J7338">
        <v>0</v>
      </c>
      <c r="K7338">
        <v>2.9981483976813399</v>
      </c>
      <c r="L7338">
        <v>1674.4391795301101</v>
      </c>
    </row>
    <row r="7339" spans="8:12" x14ac:dyDescent="0.25">
      <c r="H7339">
        <v>733.7</v>
      </c>
      <c r="I7339">
        <v>39456.392264370603</v>
      </c>
      <c r="J7339">
        <v>0</v>
      </c>
      <c r="K7339">
        <v>2.9347943458933101</v>
      </c>
      <c r="L7339">
        <v>1672.8244776783299</v>
      </c>
    </row>
    <row r="7340" spans="8:12" x14ac:dyDescent="0.25">
      <c r="H7340">
        <v>733.8</v>
      </c>
      <c r="I7340">
        <v>39535.305048899303</v>
      </c>
      <c r="J7340">
        <v>0</v>
      </c>
      <c r="K7340">
        <v>2.8722715718494798</v>
      </c>
      <c r="L7340">
        <v>1671.19904725589</v>
      </c>
    </row>
    <row r="7341" spans="8:12" x14ac:dyDescent="0.25">
      <c r="H7341">
        <v>733.9</v>
      </c>
      <c r="I7341">
        <v>39614.375658997102</v>
      </c>
      <c r="J7341">
        <v>0</v>
      </c>
      <c r="K7341">
        <v>2.8105803867229202</v>
      </c>
      <c r="L7341">
        <v>1669.56295040177</v>
      </c>
    </row>
    <row r="7342" spans="8:12" x14ac:dyDescent="0.25">
      <c r="H7342">
        <v>734</v>
      </c>
      <c r="I7342">
        <v>39693.6044103151</v>
      </c>
      <c r="J7342">
        <v>0</v>
      </c>
      <c r="K7342">
        <v>2.7497209015066302</v>
      </c>
      <c r="L7342">
        <v>1667.9162497806001</v>
      </c>
    </row>
    <row r="7343" spans="8:12" x14ac:dyDescent="0.25">
      <c r="H7343">
        <v>734.1</v>
      </c>
      <c r="I7343">
        <v>39772.991619135697</v>
      </c>
      <c r="J7343">
        <v>0</v>
      </c>
      <c r="K7343">
        <v>2.6896930255115699</v>
      </c>
      <c r="L7343">
        <v>1666.2590085612001</v>
      </c>
    </row>
    <row r="7344" spans="8:12" x14ac:dyDescent="0.25">
      <c r="H7344">
        <v>734.2</v>
      </c>
      <c r="I7344">
        <v>39852.537602374003</v>
      </c>
      <c r="J7344">
        <v>0</v>
      </c>
      <c r="K7344">
        <v>2.6304964650060798</v>
      </c>
      <c r="L7344">
        <v>1664.5912903947201</v>
      </c>
    </row>
    <row r="7345" spans="8:12" x14ac:dyDescent="0.25">
      <c r="H7345">
        <v>734.3</v>
      </c>
      <c r="I7345">
        <v>39932.242677578797</v>
      </c>
      <c r="J7345">
        <v>0</v>
      </c>
      <c r="K7345">
        <v>2.5721307220005798</v>
      </c>
      <c r="L7345">
        <v>1662.9131593924601</v>
      </c>
    </row>
    <row r="7346" spans="8:12" x14ac:dyDescent="0.25">
      <c r="H7346">
        <v>734.4</v>
      </c>
      <c r="I7346">
        <v>40012.107162933899</v>
      </c>
      <c r="J7346">
        <v>0</v>
      </c>
      <c r="K7346">
        <v>2.51459509318143</v>
      </c>
      <c r="L7346">
        <v>1661.2246801031499</v>
      </c>
    </row>
    <row r="7347" spans="8:12" x14ac:dyDescent="0.25">
      <c r="H7347">
        <v>734.5</v>
      </c>
      <c r="I7347">
        <v>40092.131377259801</v>
      </c>
      <c r="J7347">
        <v>0</v>
      </c>
      <c r="K7347">
        <v>2.4578886689976298</v>
      </c>
      <c r="L7347">
        <v>1659.52591749002</v>
      </c>
    </row>
    <row r="7348" spans="8:12" x14ac:dyDescent="0.25">
      <c r="H7348">
        <v>734.6</v>
      </c>
      <c r="I7348">
        <v>40172.315640014298</v>
      </c>
      <c r="J7348">
        <v>0</v>
      </c>
      <c r="K7348">
        <v>2.4020103329038101</v>
      </c>
      <c r="L7348">
        <v>1657.8169369074401</v>
      </c>
    </row>
    <row r="7349" spans="8:12" x14ac:dyDescent="0.25">
      <c r="H7349">
        <v>734.7</v>
      </c>
      <c r="I7349">
        <v>40252.660271294299</v>
      </c>
      <c r="J7349">
        <v>0</v>
      </c>
      <c r="K7349">
        <v>2.3469587607628499</v>
      </c>
      <c r="L7349">
        <v>1656.09780407723</v>
      </c>
    </row>
    <row r="7350" spans="8:12" x14ac:dyDescent="0.25">
      <c r="H7350">
        <v>734.8</v>
      </c>
      <c r="I7350">
        <v>40333.1655918369</v>
      </c>
      <c r="J7350">
        <v>0</v>
      </c>
      <c r="K7350">
        <v>2.29273242041124</v>
      </c>
      <c r="L7350">
        <v>1654.36858506467</v>
      </c>
    </row>
    <row r="7351" spans="8:12" x14ac:dyDescent="0.25">
      <c r="H7351">
        <v>734.9</v>
      </c>
      <c r="I7351">
        <v>40413.831923020603</v>
      </c>
      <c r="J7351">
        <v>0</v>
      </c>
      <c r="K7351">
        <v>2.2393295713900998</v>
      </c>
      <c r="L7351">
        <v>1652.6293462541901</v>
      </c>
    </row>
    <row r="7352" spans="8:12" x14ac:dyDescent="0.25">
      <c r="H7352">
        <v>735</v>
      </c>
      <c r="I7352">
        <v>40494.659586866597</v>
      </c>
      <c r="J7352">
        <v>0</v>
      </c>
      <c r="K7352">
        <v>2.1867482648445802</v>
      </c>
      <c r="L7352">
        <v>1650.8801543248001</v>
      </c>
    </row>
    <row r="7353" spans="8:12" x14ac:dyDescent="0.25">
      <c r="H7353">
        <v>735.1</v>
      </c>
      <c r="I7353">
        <v>40575.648906040398</v>
      </c>
      <c r="J7353">
        <v>0</v>
      </c>
      <c r="K7353">
        <v>2.1349863435940799</v>
      </c>
      <c r="L7353">
        <v>1649.1210762252099</v>
      </c>
    </row>
    <row r="7354" spans="8:12" x14ac:dyDescent="0.25">
      <c r="H7354">
        <v>735.2</v>
      </c>
      <c r="I7354">
        <v>40656.800203852399</v>
      </c>
      <c r="J7354">
        <v>0</v>
      </c>
      <c r="K7354">
        <v>2.0840414423755602</v>
      </c>
      <c r="L7354">
        <v>1647.3521791487999</v>
      </c>
    </row>
    <row r="7355" spans="8:12" x14ac:dyDescent="0.25">
      <c r="H7355">
        <v>735.3</v>
      </c>
      <c r="I7355">
        <v>40738.113804260101</v>
      </c>
      <c r="J7355">
        <v>0</v>
      </c>
      <c r="K7355">
        <v>2.0339109882619502</v>
      </c>
      <c r="L7355">
        <v>1645.5735305082301</v>
      </c>
    </row>
    <row r="7356" spans="8:12" x14ac:dyDescent="0.25">
      <c r="H7356">
        <v>735.4</v>
      </c>
      <c r="I7356">
        <v>40819.590031868698</v>
      </c>
      <c r="J7356">
        <v>0</v>
      </c>
      <c r="K7356">
        <v>1.9845922012573201</v>
      </c>
      <c r="L7356">
        <v>1643.7851979099401</v>
      </c>
    </row>
    <row r="7357" spans="8:12" x14ac:dyDescent="0.25">
      <c r="H7357">
        <v>735.5</v>
      </c>
      <c r="I7357">
        <v>40901.229211932397</v>
      </c>
      <c r="J7357">
        <v>0</v>
      </c>
      <c r="K7357">
        <v>1.93608209507045</v>
      </c>
      <c r="L7357">
        <v>1641.98724912845</v>
      </c>
    </row>
    <row r="7358" spans="8:12" x14ac:dyDescent="0.25">
      <c r="H7358">
        <v>735.6</v>
      </c>
      <c r="I7358">
        <v>40983.0316703563</v>
      </c>
      <c r="J7358">
        <v>0</v>
      </c>
      <c r="K7358">
        <v>1.8883774780678599</v>
      </c>
      <c r="L7358">
        <v>1640.1797520804801</v>
      </c>
    </row>
    <row r="7359" spans="8:12" x14ac:dyDescent="0.25">
      <c r="H7359">
        <v>735.7</v>
      </c>
      <c r="I7359">
        <v>41064.997733696997</v>
      </c>
      <c r="J7359">
        <v>0</v>
      </c>
      <c r="K7359">
        <v>1.84147495440724</v>
      </c>
      <c r="L7359">
        <v>1638.3627747989301</v>
      </c>
    </row>
    <row r="7360" spans="8:12" x14ac:dyDescent="0.25">
      <c r="H7360">
        <v>735.8</v>
      </c>
      <c r="I7360">
        <v>41147.1277291644</v>
      </c>
      <c r="J7360">
        <v>0</v>
      </c>
      <c r="K7360">
        <v>1.79537092535208</v>
      </c>
      <c r="L7360">
        <v>1636.53638540674</v>
      </c>
    </row>
    <row r="7361" spans="8:12" x14ac:dyDescent="0.25">
      <c r="H7361">
        <v>735.9</v>
      </c>
      <c r="I7361">
        <v>41229.421984622699</v>
      </c>
      <c r="J7361">
        <v>0</v>
      </c>
      <c r="K7361">
        <v>1.75006159076762</v>
      </c>
      <c r="L7361">
        <v>1634.70065209064</v>
      </c>
    </row>
    <row r="7362" spans="8:12" x14ac:dyDescent="0.25">
      <c r="H7362">
        <v>736</v>
      </c>
      <c r="I7362">
        <v>41311.880828592002</v>
      </c>
      <c r="J7362">
        <v>0</v>
      </c>
      <c r="K7362">
        <v>1.7055429507983799</v>
      </c>
      <c r="L7362">
        <v>1632.8556430748799</v>
      </c>
    </row>
    <row r="7363" spans="8:12" x14ac:dyDescent="0.25">
      <c r="H7363">
        <v>736.1</v>
      </c>
      <c r="I7363">
        <v>41394.504590249097</v>
      </c>
      <c r="J7363">
        <v>0</v>
      </c>
      <c r="K7363">
        <v>1.66181080772692</v>
      </c>
      <c r="L7363">
        <v>1631.00142659485</v>
      </c>
    </row>
    <row r="7364" spans="8:12" x14ac:dyDescent="0.25">
      <c r="H7364">
        <v>736.2</v>
      </c>
      <c r="I7364">
        <v>41477.293599429599</v>
      </c>
      <c r="J7364">
        <v>0</v>
      </c>
      <c r="K7364">
        <v>1.6188607680131999</v>
      </c>
      <c r="L7364">
        <v>1629.1380708706599</v>
      </c>
    </row>
    <row r="7365" spans="8:12" x14ac:dyDescent="0.25">
      <c r="H7365">
        <v>736.3</v>
      </c>
      <c r="I7365">
        <v>41560.248186628502</v>
      </c>
      <c r="J7365">
        <v>0</v>
      </c>
      <c r="K7365">
        <v>1.5766882445138599</v>
      </c>
      <c r="L7365">
        <v>1627.2656440808</v>
      </c>
    </row>
    <row r="7366" spans="8:12" x14ac:dyDescent="0.25">
      <c r="H7366">
        <v>736.4</v>
      </c>
      <c r="I7366">
        <v>41643.368683001798</v>
      </c>
      <c r="J7366">
        <v>0</v>
      </c>
      <c r="K7366">
        <v>1.5352884588800499</v>
      </c>
      <c r="L7366">
        <v>1625.3842143357399</v>
      </c>
    </row>
    <row r="7367" spans="8:12" x14ac:dyDescent="0.25">
      <c r="H7367">
        <v>736.5</v>
      </c>
      <c r="I7367">
        <v>41726.655420367802</v>
      </c>
      <c r="J7367">
        <v>0</v>
      </c>
      <c r="K7367">
        <v>1.49465644413239</v>
      </c>
      <c r="L7367">
        <v>1623.4938496515699</v>
      </c>
    </row>
    <row r="7368" spans="8:12" x14ac:dyDescent="0.25">
      <c r="H7368">
        <v>736.6</v>
      </c>
      <c r="I7368">
        <v>41810.1087312085</v>
      </c>
      <c r="J7368">
        <v>0</v>
      </c>
      <c r="K7368">
        <v>1.4547870474112099</v>
      </c>
      <c r="L7368">
        <v>1621.5946179237999</v>
      </c>
    </row>
    <row r="7369" spans="8:12" x14ac:dyDescent="0.25">
      <c r="H7369">
        <v>736.7</v>
      </c>
      <c r="I7369">
        <v>41893.728948670898</v>
      </c>
      <c r="J7369">
        <v>0</v>
      </c>
      <c r="K7369">
        <v>1.41567493289996</v>
      </c>
      <c r="L7369">
        <v>1619.6865869011399</v>
      </c>
    </row>
    <row r="7370" spans="8:12" x14ac:dyDescent="0.25">
      <c r="H7370">
        <v>736.8</v>
      </c>
      <c r="I7370">
        <v>41977.516406568298</v>
      </c>
      <c r="J7370">
        <v>0</v>
      </c>
      <c r="K7370">
        <v>1.3773145849193</v>
      </c>
      <c r="L7370">
        <v>1617.7698241594601</v>
      </c>
    </row>
    <row r="7371" spans="8:12" x14ac:dyDescent="0.25">
      <c r="H7371">
        <v>736.9</v>
      </c>
      <c r="I7371">
        <v>42061.471439381399</v>
      </c>
      <c r="J7371">
        <v>0</v>
      </c>
      <c r="K7371">
        <v>1.33970031118903</v>
      </c>
      <c r="L7371">
        <v>1615.8443970758899</v>
      </c>
    </row>
    <row r="7372" spans="8:12" x14ac:dyDescent="0.25">
      <c r="H7372">
        <v>737</v>
      </c>
      <c r="I7372">
        <v>42145.594382260198</v>
      </c>
      <c r="J7372">
        <v>0</v>
      </c>
      <c r="K7372">
        <v>1.3028262462549101</v>
      </c>
      <c r="L7372">
        <v>1613.91037280305</v>
      </c>
    </row>
    <row r="7373" spans="8:12" x14ac:dyDescent="0.25">
      <c r="H7373">
        <v>737.1</v>
      </c>
      <c r="I7373">
        <v>42229.885571024701</v>
      </c>
      <c r="J7373">
        <v>0</v>
      </c>
      <c r="K7373">
        <v>1.2666863550768099</v>
      </c>
      <c r="L7373">
        <v>1611.96781824351</v>
      </c>
    </row>
    <row r="7374" spans="8:12" x14ac:dyDescent="0.25">
      <c r="H7374">
        <v>737.2</v>
      </c>
      <c r="I7374">
        <v>42314.3453421667</v>
      </c>
      <c r="J7374">
        <v>0</v>
      </c>
      <c r="K7374">
        <v>1.2312744367745301</v>
      </c>
      <c r="L7374">
        <v>1610.01680002445</v>
      </c>
    </row>
    <row r="7375" spans="8:12" x14ac:dyDescent="0.25">
      <c r="H7375">
        <v>737.3</v>
      </c>
      <c r="I7375">
        <v>42398.974032851002</v>
      </c>
      <c r="J7375">
        <v>0</v>
      </c>
      <c r="K7375">
        <v>1.19658412852735</v>
      </c>
      <c r="L7375">
        <v>1608.05738447253</v>
      </c>
    </row>
    <row r="7376" spans="8:12" x14ac:dyDescent="0.25">
      <c r="H7376">
        <v>737.4</v>
      </c>
      <c r="I7376">
        <v>42483.771980916797</v>
      </c>
      <c r="J7376">
        <v>0</v>
      </c>
      <c r="K7376">
        <v>1.1626089096227901</v>
      </c>
      <c r="L7376">
        <v>1606.08963758906</v>
      </c>
    </row>
    <row r="7377" spans="8:12" x14ac:dyDescent="0.25">
      <c r="H7377">
        <v>737.5</v>
      </c>
      <c r="I7377">
        <v>42568.739524878598</v>
      </c>
      <c r="J7377">
        <v>0</v>
      </c>
      <c r="K7377">
        <v>1.12934210565014</v>
      </c>
      <c r="L7377">
        <v>1604.1136250254799</v>
      </c>
    </row>
    <row r="7378" spans="8:12" x14ac:dyDescent="0.25">
      <c r="H7378">
        <v>737.6</v>
      </c>
      <c r="I7378">
        <v>42653.877003928297</v>
      </c>
      <c r="J7378">
        <v>0</v>
      </c>
      <c r="K7378">
        <v>1.0967768928338599</v>
      </c>
      <c r="L7378">
        <v>1602.1294120590201</v>
      </c>
    </row>
    <row r="7379" spans="8:12" x14ac:dyDescent="0.25">
      <c r="H7379">
        <v>737.7</v>
      </c>
      <c r="I7379">
        <v>42739.1847579362</v>
      </c>
      <c r="J7379">
        <v>0</v>
      </c>
      <c r="K7379">
        <v>1.0649063025015399</v>
      </c>
      <c r="L7379">
        <v>1600.13706356889</v>
      </c>
    </row>
    <row r="7380" spans="8:12" x14ac:dyDescent="0.25">
      <c r="H7380">
        <v>737.8</v>
      </c>
      <c r="I7380">
        <v>42824.663127452099</v>
      </c>
      <c r="J7380">
        <v>0</v>
      </c>
      <c r="K7380">
        <v>1.03372322568107</v>
      </c>
      <c r="L7380">
        <v>1598.1366440126301</v>
      </c>
    </row>
    <row r="7381" spans="8:12" x14ac:dyDescent="0.25">
      <c r="H7381">
        <v>737.9</v>
      </c>
      <c r="I7381">
        <v>42910.312453707003</v>
      </c>
      <c r="J7381">
        <v>0</v>
      </c>
      <c r="K7381">
        <v>1.0032204178214199</v>
      </c>
      <c r="L7381">
        <v>1596.12821740298</v>
      </c>
    </row>
    <row r="7382" spans="8:12" x14ac:dyDescent="0.25">
      <c r="H7382">
        <v>738</v>
      </c>
      <c r="I7382">
        <v>42996.133078614403</v>
      </c>
      <c r="J7382">
        <v>0</v>
      </c>
      <c r="K7382">
        <v>0.97339050363086699</v>
      </c>
      <c r="L7382">
        <v>1594.1118472850601</v>
      </c>
    </row>
    <row r="7383" spans="8:12" x14ac:dyDescent="0.25">
      <c r="H7383">
        <v>738.1</v>
      </c>
      <c r="I7383">
        <v>43082.125344771601</v>
      </c>
      <c r="J7383">
        <v>0</v>
      </c>
      <c r="K7383">
        <v>0.94422598202667796</v>
      </c>
      <c r="L7383">
        <v>1592.08759671402</v>
      </c>
    </row>
    <row r="7384" spans="8:12" x14ac:dyDescent="0.25">
      <c r="H7384">
        <v>738.2</v>
      </c>
      <c r="I7384">
        <v>43168.289595461203</v>
      </c>
      <c r="J7384">
        <v>0</v>
      </c>
      <c r="K7384">
        <v>0.91571923118982101</v>
      </c>
      <c r="L7384">
        <v>1590.05552823312</v>
      </c>
    </row>
    <row r="7385" spans="8:12" x14ac:dyDescent="0.25">
      <c r="H7385">
        <v>738.3</v>
      </c>
      <c r="I7385">
        <v>43254.626174652098</v>
      </c>
      <c r="J7385">
        <v>0</v>
      </c>
      <c r="K7385">
        <v>0.88786251371802605</v>
      </c>
      <c r="L7385">
        <v>1588.01570385223</v>
      </c>
    </row>
    <row r="7386" spans="8:12" x14ac:dyDescent="0.25">
      <c r="H7386">
        <v>738.4</v>
      </c>
      <c r="I7386">
        <v>43341.135427001398</v>
      </c>
      <c r="J7386">
        <v>0</v>
      </c>
      <c r="K7386">
        <v>0.86064798187048297</v>
      </c>
      <c r="L7386">
        <v>1585.9681850268701</v>
      </c>
    </row>
    <row r="7387" spans="8:12" x14ac:dyDescent="0.25">
      <c r="H7387">
        <v>738.5</v>
      </c>
      <c r="I7387">
        <v>43427.817697855397</v>
      </c>
      <c r="J7387">
        <v>0</v>
      </c>
      <c r="K7387">
        <v>0.83406768289716104</v>
      </c>
      <c r="L7387">
        <v>1583.9130326377301</v>
      </c>
    </row>
    <row r="7388" spans="8:12" x14ac:dyDescent="0.25">
      <c r="H7388">
        <v>738.6</v>
      </c>
      <c r="I7388">
        <v>43514.673333251099</v>
      </c>
      <c r="J7388">
        <v>0</v>
      </c>
      <c r="K7388">
        <v>0.80811356444563198</v>
      </c>
      <c r="L7388">
        <v>1581.8503069706801</v>
      </c>
    </row>
    <row r="7389" spans="8:12" x14ac:dyDescent="0.25">
      <c r="H7389">
        <v>738.7</v>
      </c>
      <c r="I7389">
        <v>43601.702679917602</v>
      </c>
      <c r="J7389">
        <v>0</v>
      </c>
      <c r="K7389">
        <v>0.782777480038091</v>
      </c>
      <c r="L7389">
        <v>1579.78006769734</v>
      </c>
    </row>
    <row r="7390" spans="8:12" x14ac:dyDescent="0.25">
      <c r="H7390">
        <v>738.8</v>
      </c>
      <c r="I7390">
        <v>43688.906085277398</v>
      </c>
      <c r="J7390">
        <v>0</v>
      </c>
      <c r="K7390">
        <v>0.75805119461117698</v>
      </c>
      <c r="L7390">
        <v>1577.70237385619</v>
      </c>
    </row>
    <row r="7391" spans="8:12" x14ac:dyDescent="0.25">
      <c r="H7391">
        <v>738.9</v>
      </c>
      <c r="I7391">
        <v>43776.283897447996</v>
      </c>
      <c r="J7391">
        <v>0</v>
      </c>
      <c r="K7391">
        <v>0.73392639011104299</v>
      </c>
      <c r="L7391">
        <v>1575.61728383427</v>
      </c>
    </row>
    <row r="7392" spans="8:12" x14ac:dyDescent="0.25">
      <c r="H7392">
        <v>739</v>
      </c>
      <c r="I7392">
        <v>43863.836465242901</v>
      </c>
      <c r="J7392">
        <v>0</v>
      </c>
      <c r="K7392">
        <v>0.71039467113605503</v>
      </c>
      <c r="L7392">
        <v>1573.52485534944</v>
      </c>
    </row>
    <row r="7393" spans="8:12" x14ac:dyDescent="0.25">
      <c r="H7393">
        <v>739.1</v>
      </c>
      <c r="I7393">
        <v>43951.564138173402</v>
      </c>
      <c r="J7393">
        <v>0</v>
      </c>
      <c r="K7393">
        <v>0.68744757061940698</v>
      </c>
      <c r="L7393">
        <v>1571.42514543322</v>
      </c>
    </row>
    <row r="7394" spans="8:12" x14ac:dyDescent="0.25">
      <c r="H7394">
        <v>739.2</v>
      </c>
      <c r="I7394">
        <v>44039.467266449697</v>
      </c>
      <c r="J7394">
        <v>0</v>
      </c>
      <c r="K7394">
        <v>0.66507655554386602</v>
      </c>
      <c r="L7394">
        <v>1569.31821041429</v>
      </c>
    </row>
    <row r="7395" spans="8:12" x14ac:dyDescent="0.25">
      <c r="H7395">
        <v>739.3</v>
      </c>
      <c r="I7395">
        <v>44127.546200982601</v>
      </c>
      <c r="J7395">
        <v>0</v>
      </c>
      <c r="K7395">
        <v>0.64327303268084601</v>
      </c>
      <c r="L7395">
        <v>1567.2041059025601</v>
      </c>
    </row>
    <row r="7396" spans="8:12" x14ac:dyDescent="0.25">
      <c r="H7396">
        <v>739.4</v>
      </c>
      <c r="I7396">
        <v>44215.801293384597</v>
      </c>
      <c r="J7396">
        <v>0</v>
      </c>
      <c r="K7396">
        <v>0.62202835434594606</v>
      </c>
      <c r="L7396">
        <v>1565.0828867739101</v>
      </c>
    </row>
    <row r="7397" spans="8:12" x14ac:dyDescent="0.25">
      <c r="H7397">
        <v>739.5</v>
      </c>
      <c r="I7397">
        <v>44304.2328959714</v>
      </c>
      <c r="J7397">
        <v>0</v>
      </c>
      <c r="K7397">
        <v>0.601333824163096</v>
      </c>
      <c r="L7397">
        <v>1562.9546071555901</v>
      </c>
    </row>
    <row r="7398" spans="8:12" x14ac:dyDescent="0.25">
      <c r="H7398">
        <v>739.6</v>
      </c>
      <c r="I7398">
        <v>44392.841361763298</v>
      </c>
      <c r="J7398">
        <v>0</v>
      </c>
      <c r="K7398">
        <v>0.58118070282948198</v>
      </c>
      <c r="L7398">
        <v>1560.8193204121701</v>
      </c>
    </row>
    <row r="7399" spans="8:12" x14ac:dyDescent="0.25">
      <c r="H7399">
        <v>739.7</v>
      </c>
      <c r="I7399">
        <v>44481.627044486799</v>
      </c>
      <c r="J7399">
        <v>0</v>
      </c>
      <c r="K7399">
        <v>0.56156021387340704</v>
      </c>
      <c r="L7399">
        <v>1558.6770791323099</v>
      </c>
    </row>
    <row r="7400" spans="8:12" x14ac:dyDescent="0.25">
      <c r="H7400">
        <v>739.8</v>
      </c>
      <c r="I7400">
        <v>44570.5902985758</v>
      </c>
      <c r="J7400">
        <v>0</v>
      </c>
      <c r="K7400">
        <v>0.542463549397324</v>
      </c>
      <c r="L7400">
        <v>1556.52793511608</v>
      </c>
    </row>
    <row r="7401" spans="8:12" x14ac:dyDescent="0.25">
      <c r="H7401">
        <v>739.9</v>
      </c>
      <c r="I7401">
        <v>44659.731479173002</v>
      </c>
      <c r="J7401">
        <v>0</v>
      </c>
      <c r="K7401">
        <v>0.52388187579833401</v>
      </c>
      <c r="L7401">
        <v>1554.3719393629899</v>
      </c>
    </row>
    <row r="7402" spans="8:12" x14ac:dyDescent="0.25">
      <c r="H7402">
        <v>740</v>
      </c>
      <c r="I7402">
        <v>44749.050942131304</v>
      </c>
      <c r="J7402">
        <v>0</v>
      </c>
      <c r="K7402">
        <v>0.50580633945849995</v>
      </c>
      <c r="L7402">
        <v>1552.2091420607301</v>
      </c>
    </row>
    <row r="7403" spans="8:12" x14ac:dyDescent="0.25">
      <c r="H7403">
        <v>740.1</v>
      </c>
      <c r="I7403">
        <v>44838.549044015599</v>
      </c>
      <c r="J7403">
        <v>0</v>
      </c>
      <c r="K7403">
        <v>0.48822807239746902</v>
      </c>
      <c r="L7403">
        <v>1550.03959257458</v>
      </c>
    </row>
    <row r="7404" spans="8:12" x14ac:dyDescent="0.25">
      <c r="H7404">
        <v>740.2</v>
      </c>
      <c r="I7404">
        <v>44928.226142103602</v>
      </c>
      <c r="J7404">
        <v>0</v>
      </c>
      <c r="K7404">
        <v>0.47113819787996197</v>
      </c>
      <c r="L7404">
        <v>1547.8633394374799</v>
      </c>
    </row>
    <row r="7405" spans="8:12" x14ac:dyDescent="0.25">
      <c r="H7405">
        <v>740.3</v>
      </c>
      <c r="I7405">
        <v>45018.082594387801</v>
      </c>
      <c r="J7405">
        <v>0</v>
      </c>
      <c r="K7405">
        <v>0.454527835970854</v>
      </c>
      <c r="L7405">
        <v>1545.6804303408701</v>
      </c>
    </row>
    <row r="7406" spans="8:12" x14ac:dyDescent="0.25">
      <c r="H7406">
        <v>740.4</v>
      </c>
      <c r="I7406">
        <v>45108.118759576602</v>
      </c>
      <c r="J7406">
        <v>0</v>
      </c>
      <c r="K7406">
        <v>0.43838810903071401</v>
      </c>
      <c r="L7406">
        <v>1543.4909121261401</v>
      </c>
    </row>
    <row r="7407" spans="8:12" x14ac:dyDescent="0.25">
      <c r="H7407">
        <v>740.5</v>
      </c>
      <c r="I7407">
        <v>45198.334997095699</v>
      </c>
      <c r="J7407">
        <v>0</v>
      </c>
      <c r="K7407">
        <v>0.42271014714481497</v>
      </c>
      <c r="L7407">
        <v>1541.2948307768099</v>
      </c>
    </row>
    <row r="7408" spans="8:12" x14ac:dyDescent="0.25">
      <c r="H7408">
        <v>740.6</v>
      </c>
      <c r="I7408">
        <v>45288.731667089902</v>
      </c>
      <c r="J7408">
        <v>0</v>
      </c>
      <c r="K7408">
        <v>0.407485093478829</v>
      </c>
      <c r="L7408">
        <v>1539.09223141147</v>
      </c>
    </row>
    <row r="7409" spans="8:12" x14ac:dyDescent="0.25">
      <c r="H7409">
        <v>740.7</v>
      </c>
      <c r="I7409">
        <v>45379.309130424102</v>
      </c>
      <c r="J7409">
        <v>0</v>
      </c>
      <c r="K7409">
        <v>0.392704109554599</v>
      </c>
      <c r="L7409">
        <v>1536.88315827728</v>
      </c>
    </row>
    <row r="7410" spans="8:12" x14ac:dyDescent="0.25">
      <c r="H7410">
        <v>740.8</v>
      </c>
      <c r="I7410">
        <v>45470.067748684902</v>
      </c>
      <c r="J7410">
        <v>0</v>
      </c>
      <c r="K7410">
        <v>0.37835838043959902</v>
      </c>
      <c r="L7410">
        <v>1534.6676547443201</v>
      </c>
    </row>
    <row r="7411" spans="8:12" x14ac:dyDescent="0.25">
      <c r="H7411">
        <v>740.9</v>
      </c>
      <c r="I7411">
        <v>45561.007884182298</v>
      </c>
      <c r="J7411">
        <v>0</v>
      </c>
      <c r="K7411">
        <v>0.36443911984389599</v>
      </c>
      <c r="L7411">
        <v>1532.4457633004599</v>
      </c>
    </row>
    <row r="7412" spans="8:12" x14ac:dyDescent="0.25">
      <c r="H7412">
        <v>741</v>
      </c>
      <c r="I7412">
        <v>45652.129899950698</v>
      </c>
      <c r="J7412">
        <v>0</v>
      </c>
      <c r="K7412">
        <v>0.35093757511867701</v>
      </c>
      <c r="L7412">
        <v>1530.21752554709</v>
      </c>
    </row>
    <row r="7413" spans="8:12" x14ac:dyDescent="0.25">
      <c r="H7413">
        <v>741.1</v>
      </c>
      <c r="I7413">
        <v>45743.434159750599</v>
      </c>
      <c r="J7413">
        <v>0</v>
      </c>
      <c r="K7413">
        <v>0.33784503215063999</v>
      </c>
      <c r="L7413">
        <v>1527.9829821953899</v>
      </c>
    </row>
    <row r="7414" spans="8:12" x14ac:dyDescent="0.25">
      <c r="H7414">
        <v>741.2</v>
      </c>
      <c r="I7414">
        <v>45834.921028070101</v>
      </c>
      <c r="J7414">
        <v>0</v>
      </c>
      <c r="K7414">
        <v>0.32515282014681002</v>
      </c>
      <c r="L7414">
        <v>1525.74217306335</v>
      </c>
    </row>
    <row r="7415" spans="8:12" x14ac:dyDescent="0.25">
      <c r="H7415">
        <v>741.3</v>
      </c>
      <c r="I7415">
        <v>45926.590870126201</v>
      </c>
      <c r="J7415">
        <v>0</v>
      </c>
      <c r="K7415">
        <v>0.31285231630459098</v>
      </c>
      <c r="L7415">
        <v>1523.49513707345</v>
      </c>
    </row>
    <row r="7416" spans="8:12" x14ac:dyDescent="0.25">
      <c r="H7416">
        <v>741.4</v>
      </c>
      <c r="I7416">
        <v>46018.4440518665</v>
      </c>
      <c r="J7416">
        <v>0</v>
      </c>
      <c r="K7416">
        <v>0.30093495036215601</v>
      </c>
      <c r="L7416">
        <v>1521.24191225094</v>
      </c>
    </row>
    <row r="7417" spans="8:12" x14ac:dyDescent="0.25">
      <c r="H7417">
        <v>741.5</v>
      </c>
      <c r="I7417">
        <v>46110.480939970199</v>
      </c>
      <c r="J7417">
        <v>0</v>
      </c>
      <c r="K7417">
        <v>0.28939220902454599</v>
      </c>
      <c r="L7417">
        <v>1518.9825357228799</v>
      </c>
    </row>
    <row r="7418" spans="8:12" x14ac:dyDescent="0.25">
      <c r="H7418">
        <v>741.6</v>
      </c>
      <c r="I7418">
        <v>46202.701901850101</v>
      </c>
      <c r="J7418">
        <v>0</v>
      </c>
      <c r="K7418">
        <v>0.27821564026114998</v>
      </c>
      <c r="L7418">
        <v>1516.7170437177001</v>
      </c>
    </row>
    <row r="7419" spans="8:12" x14ac:dyDescent="0.25">
      <c r="H7419">
        <v>741.7</v>
      </c>
      <c r="I7419">
        <v>46295.107305653801</v>
      </c>
      <c r="J7419">
        <v>0</v>
      </c>
      <c r="K7419">
        <v>0.267396857470524</v>
      </c>
      <c r="L7419">
        <v>1514.4454715654799</v>
      </c>
    </row>
    <row r="7420" spans="8:12" x14ac:dyDescent="0.25">
      <c r="H7420">
        <v>741.8</v>
      </c>
      <c r="I7420">
        <v>46387.697520265203</v>
      </c>
      <c r="J7420">
        <v>0</v>
      </c>
      <c r="K7420">
        <v>0.25692754350881403</v>
      </c>
      <c r="L7420">
        <v>1512.16785369883</v>
      </c>
    </row>
    <row r="7421" spans="8:12" x14ac:dyDescent="0.25">
      <c r="H7421">
        <v>741.9</v>
      </c>
      <c r="I7421">
        <v>46480.472915305698</v>
      </c>
      <c r="J7421">
        <v>0</v>
      </c>
      <c r="K7421">
        <v>0.24679945457834701</v>
      </c>
      <c r="L7421">
        <v>1509.8842236543301</v>
      </c>
    </row>
    <row r="7422" spans="8:12" x14ac:dyDescent="0.25">
      <c r="H7422">
        <v>742</v>
      </c>
      <c r="I7422">
        <v>46573.433861136298</v>
      </c>
      <c r="J7422">
        <v>0</v>
      </c>
      <c r="K7422">
        <v>0.23700442397327801</v>
      </c>
      <c r="L7422">
        <v>1507.5946140746601</v>
      </c>
    </row>
    <row r="7423" spans="8:12" x14ac:dyDescent="0.25">
      <c r="H7423">
        <v>742.1</v>
      </c>
      <c r="I7423">
        <v>46666.5807288586</v>
      </c>
      <c r="J7423">
        <v>0</v>
      </c>
      <c r="K7423">
        <v>0.22753436567947399</v>
      </c>
      <c r="L7423">
        <v>1505.2990567111999</v>
      </c>
    </row>
    <row r="7424" spans="8:12" x14ac:dyDescent="0.25">
      <c r="H7424">
        <v>742.2</v>
      </c>
      <c r="I7424">
        <v>46759.913890316297</v>
      </c>
      <c r="J7424">
        <v>0</v>
      </c>
      <c r="K7424">
        <v>0.218381277826144</v>
      </c>
      <c r="L7424">
        <v>1502.9975824272899</v>
      </c>
    </row>
    <row r="7425" spans="8:12" x14ac:dyDescent="0.25">
      <c r="H7425">
        <v>742.3</v>
      </c>
      <c r="I7425">
        <v>46853.433718096901</v>
      </c>
      <c r="J7425">
        <v>0</v>
      </c>
      <c r="K7425">
        <v>0.20953724598703</v>
      </c>
      <c r="L7425">
        <v>1500.69022120201</v>
      </c>
    </row>
    <row r="7426" spans="8:12" x14ac:dyDescent="0.25">
      <c r="H7426">
        <v>742.4</v>
      </c>
      <c r="I7426">
        <v>46947.140585533103</v>
      </c>
      <c r="J7426">
        <v>0</v>
      </c>
      <c r="K7426">
        <v>0.2009944463293</v>
      </c>
      <c r="L7426">
        <v>1498.3770021344999</v>
      </c>
    </row>
    <row r="7427" spans="8:12" x14ac:dyDescent="0.25">
      <c r="H7427">
        <v>742.5</v>
      </c>
      <c r="I7427">
        <v>47041.034866704198</v>
      </c>
      <c r="J7427">
        <v>0</v>
      </c>
      <c r="K7427">
        <v>0.192745148608575</v>
      </c>
      <c r="L7427">
        <v>1496.0579534488099</v>
      </c>
    </row>
    <row r="7428" spans="8:12" x14ac:dyDescent="0.25">
      <c r="H7428">
        <v>742.6</v>
      </c>
      <c r="I7428">
        <v>47135.116936437596</v>
      </c>
      <c r="J7428">
        <v>0</v>
      </c>
      <c r="K7428">
        <v>0.184781719008869</v>
      </c>
      <c r="L7428">
        <v>1493.73310249925</v>
      </c>
    </row>
    <row r="7429" spans="8:12" x14ac:dyDescent="0.25">
      <c r="H7429">
        <v>742.7</v>
      </c>
      <c r="I7429">
        <v>47229.387170310503</v>
      </c>
      <c r="J7429">
        <v>0</v>
      </c>
      <c r="K7429">
        <v>0.17709662282647901</v>
      </c>
      <c r="L7429">
        <v>1491.4024757762199</v>
      </c>
    </row>
    <row r="7430" spans="8:12" x14ac:dyDescent="0.25">
      <c r="H7430">
        <v>742.8</v>
      </c>
      <c r="I7430">
        <v>47323.845944651097</v>
      </c>
      <c r="J7430">
        <v>0</v>
      </c>
      <c r="K7430">
        <v>0.16968242699723099</v>
      </c>
      <c r="L7430">
        <v>1489.06609891261</v>
      </c>
    </row>
    <row r="7431" spans="8:12" x14ac:dyDescent="0.25">
      <c r="H7431">
        <v>742.9</v>
      </c>
      <c r="I7431">
        <v>47418.493636540399</v>
      </c>
      <c r="J7431">
        <v>0</v>
      </c>
      <c r="K7431">
        <v>0.16253180246672799</v>
      </c>
      <c r="L7431">
        <v>1486.7239966904799</v>
      </c>
    </row>
    <row r="7432" spans="8:12" x14ac:dyDescent="0.25">
      <c r="H7432">
        <v>743</v>
      </c>
      <c r="I7432">
        <v>47513.330623813497</v>
      </c>
      <c r="J7432">
        <v>0</v>
      </c>
      <c r="K7432">
        <v>0.155637526403576</v>
      </c>
      <c r="L7432">
        <v>1484.3761930483699</v>
      </c>
    </row>
    <row r="7433" spans="8:12" x14ac:dyDescent="0.25">
      <c r="H7433">
        <v>743.1</v>
      </c>
      <c r="I7433">
        <v>47608.357285061102</v>
      </c>
      <c r="J7433">
        <v>0</v>
      </c>
      <c r="K7433">
        <v>0.14899248425585199</v>
      </c>
      <c r="L7433">
        <v>1482.02271108893</v>
      </c>
    </row>
    <row r="7434" spans="8:12" x14ac:dyDescent="0.25">
      <c r="H7434">
        <v>743.2</v>
      </c>
      <c r="I7434">
        <v>47703.573999631197</v>
      </c>
      <c r="J7434">
        <v>0</v>
      </c>
      <c r="K7434">
        <v>0.142589671651348</v>
      </c>
      <c r="L7434">
        <v>1479.66357308695</v>
      </c>
    </row>
    <row r="7435" spans="8:12" x14ac:dyDescent="0.25">
      <c r="H7435">
        <v>743.3</v>
      </c>
      <c r="I7435">
        <v>47798.981147630497</v>
      </c>
      <c r="J7435">
        <v>0</v>
      </c>
      <c r="K7435">
        <v>0.136422196142411</v>
      </c>
      <c r="L7435">
        <v>1477.2988004978299</v>
      </c>
    </row>
    <row r="7436" spans="8:12" x14ac:dyDescent="0.25">
      <c r="H7436">
        <v>743.4</v>
      </c>
      <c r="I7436">
        <v>47894.579109925799</v>
      </c>
      <c r="J7436">
        <v>0</v>
      </c>
      <c r="K7436">
        <v>0.13048327879646399</v>
      </c>
      <c r="L7436">
        <v>1474.9284139663901</v>
      </c>
    </row>
    <row r="7437" spans="8:12" x14ac:dyDescent="0.25">
      <c r="H7437">
        <v>743.5</v>
      </c>
      <c r="I7437">
        <v>47990.368268145598</v>
      </c>
      <c r="J7437">
        <v>0</v>
      </c>
      <c r="K7437">
        <v>0.124766255633545</v>
      </c>
      <c r="L7437">
        <v>1472.5524333360499</v>
      </c>
    </row>
    <row r="7438" spans="8:12" x14ac:dyDescent="0.25">
      <c r="H7438">
        <v>743.6</v>
      </c>
      <c r="I7438">
        <v>48086.349004681899</v>
      </c>
      <c r="J7438">
        <v>0</v>
      </c>
      <c r="K7438">
        <v>0.119264578912481</v>
      </c>
      <c r="L7438">
        <v>1470.17087765831</v>
      </c>
    </row>
    <row r="7439" spans="8:12" x14ac:dyDescent="0.25">
      <c r="H7439">
        <v>743.7</v>
      </c>
      <c r="I7439">
        <v>48182.521702691301</v>
      </c>
      <c r="J7439">
        <v>0</v>
      </c>
      <c r="K7439">
        <v>0.1139718182675</v>
      </c>
      <c r="L7439">
        <v>1467.7837652025701</v>
      </c>
    </row>
    <row r="7440" spans="8:12" x14ac:dyDescent="0.25">
      <c r="H7440">
        <v>743.8</v>
      </c>
      <c r="I7440">
        <v>48278.886746096599</v>
      </c>
      <c r="J7440">
        <v>0</v>
      </c>
      <c r="K7440">
        <v>0.108881661697383</v>
      </c>
      <c r="L7440">
        <v>1465.3911134662601</v>
      </c>
    </row>
    <row r="7441" spans="8:12" x14ac:dyDescent="0.25">
      <c r="H7441">
        <v>743.9</v>
      </c>
      <c r="I7441">
        <v>48375.444519588797</v>
      </c>
      <c r="J7441">
        <v>0</v>
      </c>
      <c r="K7441">
        <v>0.103987916409423</v>
      </c>
      <c r="L7441">
        <v>1462.9929391851899</v>
      </c>
    </row>
    <row r="7442" spans="8:12" x14ac:dyDescent="0.25">
      <c r="H7442">
        <v>744</v>
      </c>
      <c r="I7442">
        <v>48472.195408628002</v>
      </c>
      <c r="J7442">
        <v>0</v>
      </c>
      <c r="K7442">
        <v>9.9284509520691802E-2</v>
      </c>
      <c r="L7442">
        <v>1460.5892583442601</v>
      </c>
    </row>
    <row r="7443" spans="8:12" x14ac:dyDescent="0.25">
      <c r="H7443">
        <v>744.1</v>
      </c>
      <c r="I7443">
        <v>48569.1397994453</v>
      </c>
      <c r="J7443">
        <v>0</v>
      </c>
      <c r="K7443">
        <v>9.4765488619319896E-2</v>
      </c>
      <c r="L7443">
        <v>1458.18008618827</v>
      </c>
    </row>
    <row r="7444" spans="8:12" x14ac:dyDescent="0.25">
      <c r="H7444">
        <v>744.2</v>
      </c>
      <c r="I7444">
        <v>48666.278079044198</v>
      </c>
      <c r="J7444">
        <v>0</v>
      </c>
      <c r="K7444">
        <v>9.0425022188675194E-2</v>
      </c>
      <c r="L7444">
        <v>1455.7654372330901</v>
      </c>
    </row>
    <row r="7445" spans="8:12" x14ac:dyDescent="0.25">
      <c r="H7445">
        <v>744.3</v>
      </c>
      <c r="I7445">
        <v>48763.610635202203</v>
      </c>
      <c r="J7445">
        <v>0</v>
      </c>
      <c r="K7445">
        <v>8.6257399897491496E-2</v>
      </c>
      <c r="L7445">
        <v>1453.34532527696</v>
      </c>
    </row>
    <row r="7446" spans="8:12" x14ac:dyDescent="0.25">
      <c r="H7446">
        <v>744.4</v>
      </c>
      <c r="I7446">
        <v>48861.137856472698</v>
      </c>
      <c r="J7446">
        <v>0</v>
      </c>
      <c r="K7446">
        <v>8.2257032759184903E-2</v>
      </c>
      <c r="L7446">
        <v>1450.9197634119901</v>
      </c>
    </row>
    <row r="7447" spans="8:12" x14ac:dyDescent="0.25">
      <c r="H7447">
        <v>744.5</v>
      </c>
      <c r="I7447">
        <v>48958.860132185597</v>
      </c>
      <c r="J7447">
        <v>0</v>
      </c>
      <c r="K7447">
        <v>7.8418453163732305E-2</v>
      </c>
      <c r="L7447">
        <v>1448.4887640358199</v>
      </c>
    </row>
    <row r="7448" spans="8:12" x14ac:dyDescent="0.25">
      <c r="H7448">
        <v>744.6</v>
      </c>
      <c r="I7448">
        <v>49056.777852450003</v>
      </c>
      <c r="J7448">
        <v>0</v>
      </c>
      <c r="K7448">
        <v>7.4736314785632293E-2</v>
      </c>
      <c r="L7448">
        <v>1446.0523388634499</v>
      </c>
    </row>
    <row r="7449" spans="8:12" x14ac:dyDescent="0.25">
      <c r="H7449">
        <v>744.7</v>
      </c>
      <c r="I7449">
        <v>49154.891408154901</v>
      </c>
      <c r="J7449">
        <v>0</v>
      </c>
      <c r="K7449">
        <v>7.1205392371599202E-2</v>
      </c>
      <c r="L7449">
        <v>1443.6104989391999</v>
      </c>
    </row>
    <row r="7450" spans="8:12" x14ac:dyDescent="0.25">
      <c r="H7450">
        <v>744.8</v>
      </c>
      <c r="I7450">
        <v>49253.201190971202</v>
      </c>
      <c r="J7450">
        <v>0</v>
      </c>
      <c r="K7450">
        <v>6.7820581411753303E-2</v>
      </c>
      <c r="L7450">
        <v>1441.1632546487899</v>
      </c>
    </row>
    <row r="7451" spans="8:12" x14ac:dyDescent="0.25">
      <c r="H7451">
        <v>744.9</v>
      </c>
      <c r="I7451">
        <v>49351.707593353101</v>
      </c>
      <c r="J7451">
        <v>0</v>
      </c>
      <c r="K7451">
        <v>6.4576897698180397E-2</v>
      </c>
      <c r="L7451">
        <v>1438.7106157314599</v>
      </c>
    </row>
    <row r="7452" spans="8:12" x14ac:dyDescent="0.25">
      <c r="H7452">
        <v>745</v>
      </c>
      <c r="I7452">
        <v>49450.411008539799</v>
      </c>
      <c r="J7452">
        <v>0</v>
      </c>
      <c r="K7452">
        <v>6.1469476774822701E-2</v>
      </c>
      <c r="L7452">
        <v>1436.2525912923099</v>
      </c>
    </row>
    <row r="7453" spans="8:12" x14ac:dyDescent="0.25">
      <c r="H7453">
        <v>745.1</v>
      </c>
      <c r="I7453">
        <v>49549.311830556901</v>
      </c>
      <c r="J7453">
        <v>0</v>
      </c>
      <c r="K7453">
        <v>5.8493573282745299E-2</v>
      </c>
      <c r="L7453">
        <v>1433.7891898145599</v>
      </c>
    </row>
    <row r="7454" spans="8:12" x14ac:dyDescent="0.25">
      <c r="H7454">
        <v>745.2</v>
      </c>
      <c r="I7454">
        <v>49648.410454217999</v>
      </c>
      <c r="J7454">
        <v>0</v>
      </c>
      <c r="K7454">
        <v>5.5644560204893598E-2</v>
      </c>
      <c r="L7454">
        <v>1431.3204191719401</v>
      </c>
    </row>
    <row r="7455" spans="8:12" x14ac:dyDescent="0.25">
      <c r="H7455">
        <v>745.3</v>
      </c>
      <c r="I7455">
        <v>49747.707275126399</v>
      </c>
      <c r="J7455">
        <v>0</v>
      </c>
      <c r="K7455">
        <v>5.2917928014511603E-2</v>
      </c>
      <c r="L7455">
        <v>1428.8462866411201</v>
      </c>
    </row>
    <row r="7456" spans="8:12" x14ac:dyDescent="0.25">
      <c r="H7456">
        <v>745.4</v>
      </c>
      <c r="I7456">
        <v>49847.202689676698</v>
      </c>
      <c r="J7456">
        <v>0</v>
      </c>
      <c r="K7456">
        <v>5.0309283731441001E-2</v>
      </c>
      <c r="L7456">
        <v>1426.36679891414</v>
      </c>
    </row>
    <row r="7457" spans="8:12" x14ac:dyDescent="0.25">
      <c r="H7457">
        <v>745.5</v>
      </c>
      <c r="I7457">
        <v>49946.897095056098</v>
      </c>
      <c r="J7457">
        <v>0</v>
      </c>
      <c r="K7457">
        <v>4.7814349890554698E-2</v>
      </c>
      <c r="L7457">
        <v>1423.8819621108501</v>
      </c>
    </row>
    <row r="7458" spans="8:12" x14ac:dyDescent="0.25">
      <c r="H7458">
        <v>745.6</v>
      </c>
      <c r="I7458">
        <v>50046.7908892462</v>
      </c>
      <c r="J7458">
        <v>0</v>
      </c>
      <c r="K7458">
        <v>4.5428963426603103E-2</v>
      </c>
      <c r="L7458">
        <v>1421.39178179133</v>
      </c>
    </row>
    <row r="7459" spans="8:12" x14ac:dyDescent="0.25">
      <c r="H7459">
        <v>745.7</v>
      </c>
      <c r="I7459">
        <v>50146.884471024699</v>
      </c>
      <c r="J7459">
        <v>0</v>
      </c>
      <c r="K7459">
        <v>4.3149074479766097E-2</v>
      </c>
      <c r="L7459">
        <v>1418.8962629683699</v>
      </c>
    </row>
    <row r="7460" spans="8:12" x14ac:dyDescent="0.25">
      <c r="H7460">
        <v>745.8</v>
      </c>
      <c r="I7460">
        <v>50247.178239966699</v>
      </c>
      <c r="J7460">
        <v>0</v>
      </c>
      <c r="K7460">
        <v>4.09707451262089E-2</v>
      </c>
      <c r="L7460">
        <v>1416.3954101197801</v>
      </c>
    </row>
    <row r="7461" spans="8:12" x14ac:dyDescent="0.25">
      <c r="H7461">
        <v>745.9</v>
      </c>
      <c r="I7461">
        <v>50347.672596446602</v>
      </c>
      <c r="J7461">
        <v>0</v>
      </c>
      <c r="K7461">
        <v>3.8890148037930998E-2</v>
      </c>
      <c r="L7461">
        <v>1413.8892272007799</v>
      </c>
    </row>
    <row r="7462" spans="8:12" x14ac:dyDescent="0.25">
      <c r="H7462">
        <v>746</v>
      </c>
      <c r="I7462">
        <v>50448.367941639503</v>
      </c>
      <c r="J7462">
        <v>0</v>
      </c>
      <c r="K7462">
        <v>3.6903565076186397E-2</v>
      </c>
      <c r="L7462">
        <v>1411.3777176562801</v>
      </c>
    </row>
    <row r="7463" spans="8:12" x14ac:dyDescent="0.25">
      <c r="H7463">
        <v>746.1</v>
      </c>
      <c r="I7463">
        <v>50549.264677522799</v>
      </c>
      <c r="J7463">
        <v>0</v>
      </c>
      <c r="K7463">
        <v>3.5007385822724599E-2</v>
      </c>
      <c r="L7463">
        <v>1408.8608844330799</v>
      </c>
    </row>
    <row r="7464" spans="8:12" x14ac:dyDescent="0.25">
      <c r="H7464">
        <v>746.2</v>
      </c>
      <c r="I7464">
        <v>50650.363206877897</v>
      </c>
      <c r="J7464">
        <v>0</v>
      </c>
      <c r="K7464">
        <v>3.3198106053071698E-2</v>
      </c>
      <c r="L7464">
        <v>1406.33872999204</v>
      </c>
    </row>
    <row r="7465" spans="8:12" x14ac:dyDescent="0.25">
      <c r="H7465">
        <v>746.3</v>
      </c>
      <c r="I7465">
        <v>50751.663933291602</v>
      </c>
      <c r="J7465">
        <v>0</v>
      </c>
      <c r="K7465">
        <v>3.1472326156027797E-2</v>
      </c>
      <c r="L7465">
        <v>1403.81125632009</v>
      </c>
    </row>
    <row r="7466" spans="8:12" x14ac:dyDescent="0.25">
      <c r="H7466">
        <v>746.4</v>
      </c>
      <c r="I7466">
        <v>50853.167261158203</v>
      </c>
      <c r="J7466">
        <v>0</v>
      </c>
      <c r="K7466">
        <v>2.9826749503507902E-2</v>
      </c>
      <c r="L7466">
        <v>1401.2784649421801</v>
      </c>
    </row>
    <row r="7467" spans="8:12" x14ac:dyDescent="0.25">
      <c r="H7467">
        <v>746.5</v>
      </c>
      <c r="I7467">
        <v>50954.873595680503</v>
      </c>
      <c r="J7467">
        <v>0</v>
      </c>
      <c r="K7467">
        <v>2.8258180774797002E-2</v>
      </c>
      <c r="L7467">
        <v>1398.74035693317</v>
      </c>
    </row>
    <row r="7468" spans="8:12" x14ac:dyDescent="0.25">
      <c r="H7468">
        <v>746.6</v>
      </c>
      <c r="I7468">
        <v>51056.783342871902</v>
      </c>
      <c r="J7468">
        <v>0</v>
      </c>
      <c r="K7468">
        <v>2.6763524239225001E-2</v>
      </c>
      <c r="L7468">
        <v>1396.19693292947</v>
      </c>
    </row>
    <row r="7469" spans="8:12" x14ac:dyDescent="0.25">
      <c r="H7469">
        <v>746.7</v>
      </c>
      <c r="I7469">
        <v>51158.896909557603</v>
      </c>
      <c r="J7469">
        <v>0</v>
      </c>
      <c r="K7469">
        <v>2.5339782001196399E-2</v>
      </c>
      <c r="L7469">
        <v>1393.64819314071</v>
      </c>
    </row>
    <row r="7470" spans="8:12" x14ac:dyDescent="0.25">
      <c r="H7470">
        <v>746.8</v>
      </c>
      <c r="I7470">
        <v>51261.214703376703</v>
      </c>
      <c r="J7470">
        <v>0</v>
      </c>
      <c r="K7470">
        <v>2.3984052211434501E-2</v>
      </c>
      <c r="L7470">
        <v>1391.0941373611099</v>
      </c>
    </row>
    <row r="7471" spans="8:12" x14ac:dyDescent="0.25">
      <c r="H7471">
        <v>746.9</v>
      </c>
      <c r="I7471">
        <v>51363.737132783499</v>
      </c>
      <c r="J7471">
        <v>0</v>
      </c>
      <c r="K7471">
        <v>2.2693527248215498E-2</v>
      </c>
      <c r="L7471">
        <v>1388.53476498089</v>
      </c>
    </row>
    <row r="7472" spans="8:12" x14ac:dyDescent="0.25">
      <c r="H7472">
        <v>747</v>
      </c>
      <c r="I7472">
        <v>51466.4646070491</v>
      </c>
      <c r="J7472">
        <v>0</v>
      </c>
      <c r="K7472">
        <v>2.1465491872278999E-2</v>
      </c>
      <c r="L7472">
        <v>1385.9700749973599</v>
      </c>
    </row>
    <row r="7473" spans="8:12" x14ac:dyDescent="0.25">
      <c r="H7473">
        <v>747.1</v>
      </c>
      <c r="I7473">
        <v>51569.397536263197</v>
      </c>
      <c r="J7473">
        <v>0</v>
      </c>
      <c r="K7473">
        <v>2.0297321359013E-2</v>
      </c>
      <c r="L7473">
        <v>1383.4000660259401</v>
      </c>
    </row>
    <row r="7474" spans="8:12" x14ac:dyDescent="0.25">
      <c r="H7474">
        <v>747.2</v>
      </c>
      <c r="I7474">
        <v>51672.536331335701</v>
      </c>
      <c r="J7474">
        <v>0</v>
      </c>
      <c r="K7474">
        <v>1.9186479611407199E-2</v>
      </c>
      <c r="L7474">
        <v>1380.8247363110299</v>
      </c>
    </row>
    <row r="7475" spans="8:12" x14ac:dyDescent="0.25">
      <c r="H7475">
        <v>747.3</v>
      </c>
      <c r="I7475">
        <v>51775.881403998399</v>
      </c>
      <c r="J7475">
        <v>0</v>
      </c>
      <c r="K7475">
        <v>1.8130517257175498E-2</v>
      </c>
      <c r="L7475">
        <v>1378.2440837366601</v>
      </c>
    </row>
    <row r="7476" spans="8:12" x14ac:dyDescent="0.25">
      <c r="H7476">
        <v>747.4</v>
      </c>
      <c r="I7476">
        <v>51879.433166806397</v>
      </c>
      <c r="J7476">
        <v>0</v>
      </c>
      <c r="K7476">
        <v>1.7127069733334999E-2</v>
      </c>
      <c r="L7476">
        <v>1375.65810583699</v>
      </c>
    </row>
    <row r="7477" spans="8:12" x14ac:dyDescent="0.25">
      <c r="H7477">
        <v>747.5</v>
      </c>
      <c r="I7477">
        <v>51983.192033140003</v>
      </c>
      <c r="J7477">
        <v>0</v>
      </c>
      <c r="K7477">
        <v>1.6173855361429498E-2</v>
      </c>
      <c r="L7477">
        <v>1373.0667998066599</v>
      </c>
    </row>
    <row r="7478" spans="8:12" x14ac:dyDescent="0.25">
      <c r="H7478">
        <v>747.6</v>
      </c>
      <c r="I7478">
        <v>52087.158417206199</v>
      </c>
      <c r="J7478">
        <v>0</v>
      </c>
      <c r="K7478">
        <v>1.5268673416466901E-2</v>
      </c>
      <c r="L7478">
        <v>1370.4701625108901</v>
      </c>
    </row>
    <row r="7479" spans="8:12" x14ac:dyDescent="0.25">
      <c r="H7479">
        <v>747.7</v>
      </c>
      <c r="I7479">
        <v>52191.332734040698</v>
      </c>
      <c r="J7479">
        <v>0</v>
      </c>
      <c r="K7479">
        <v>1.4409402192533401E-2</v>
      </c>
      <c r="L7479">
        <v>1367.8681904954601</v>
      </c>
    </row>
    <row r="7480" spans="8:12" x14ac:dyDescent="0.25">
      <c r="H7480">
        <v>747.8</v>
      </c>
      <c r="I7480">
        <v>52295.715399508699</v>
      </c>
      <c r="J7480">
        <v>0</v>
      </c>
      <c r="K7480">
        <v>1.3593997067927801E-2</v>
      </c>
      <c r="L7480">
        <v>1365.2608799964701</v>
      </c>
    </row>
    <row r="7481" spans="8:12" x14ac:dyDescent="0.25">
      <c r="H7481">
        <v>747.9</v>
      </c>
      <c r="I7481">
        <v>52400.306830307803</v>
      </c>
      <c r="J7481">
        <v>0</v>
      </c>
      <c r="K7481">
        <v>1.2820488572546E-2</v>
      </c>
      <c r="L7481">
        <v>1362.6482269498999</v>
      </c>
    </row>
    <row r="7482" spans="8:12" x14ac:dyDescent="0.25">
      <c r="H7482">
        <v>748</v>
      </c>
      <c r="I7482">
        <v>52505.107443968402</v>
      </c>
      <c r="J7482">
        <v>0</v>
      </c>
      <c r="K7482">
        <v>1.2086980460125799E-2</v>
      </c>
      <c r="L7482">
        <v>1360.03022700099</v>
      </c>
    </row>
    <row r="7483" spans="8:12" x14ac:dyDescent="0.25">
      <c r="H7483">
        <v>748.1</v>
      </c>
      <c r="I7483">
        <v>52610.117658856303</v>
      </c>
      <c r="J7483">
        <v>0</v>
      </c>
      <c r="K7483">
        <v>1.13916477878455E-2</v>
      </c>
      <c r="L7483">
        <v>1357.4068755134199</v>
      </c>
    </row>
    <row r="7484" spans="8:12" x14ac:dyDescent="0.25">
      <c r="H7484">
        <v>748.2</v>
      </c>
      <c r="I7484">
        <v>52715.337894174001</v>
      </c>
      <c r="J7484">
        <v>0</v>
      </c>
      <c r="K7484">
        <v>1.07327350056504E-2</v>
      </c>
      <c r="L7484">
        <v>1354.7781675782701</v>
      </c>
    </row>
    <row r="7485" spans="8:12" x14ac:dyDescent="0.25">
      <c r="H7485">
        <v>748.3</v>
      </c>
      <c r="I7485">
        <v>52820.768569962398</v>
      </c>
      <c r="J7485">
        <v>0</v>
      </c>
      <c r="K7485">
        <v>1.01085540575602E-2</v>
      </c>
      <c r="L7485">
        <v>1352.1440980228199</v>
      </c>
    </row>
    <row r="7486" spans="8:12" x14ac:dyDescent="0.25">
      <c r="H7486">
        <v>748.4</v>
      </c>
      <c r="I7486">
        <v>52926.410107102303</v>
      </c>
      <c r="J7486">
        <v>0</v>
      </c>
      <c r="K7486">
        <v>9.5174824970971194E-3</v>
      </c>
      <c r="L7486">
        <v>1349.5046614191001</v>
      </c>
    </row>
    <row r="7487" spans="8:12" x14ac:dyDescent="0.25">
      <c r="H7487">
        <v>748.5</v>
      </c>
      <c r="I7487">
        <v>53032.2629273165</v>
      </c>
      <c r="J7487">
        <v>0</v>
      </c>
      <c r="K7487">
        <v>8.9579616188481606E-3</v>
      </c>
      <c r="L7487">
        <v>1346.8598520922901</v>
      </c>
    </row>
    <row r="7488" spans="8:12" x14ac:dyDescent="0.25">
      <c r="H7488">
        <v>748.6</v>
      </c>
      <c r="I7488">
        <v>53138.327453171099</v>
      </c>
      <c r="J7488">
        <v>0</v>
      </c>
      <c r="K7488">
        <v>8.42849460806591E-3</v>
      </c>
      <c r="L7488">
        <v>1344.2096641288499</v>
      </c>
    </row>
    <row r="7489" spans="8:12" x14ac:dyDescent="0.25">
      <c r="H7489">
        <v>748.7</v>
      </c>
      <c r="I7489">
        <v>53244.604108077503</v>
      </c>
      <c r="J7489">
        <v>0</v>
      </c>
      <c r="K7489">
        <v>7.9276447100890598E-3</v>
      </c>
      <c r="L7489">
        <v>1341.55409138451</v>
      </c>
    </row>
    <row r="7490" spans="8:12" x14ac:dyDescent="0.25">
      <c r="H7490">
        <v>748.8</v>
      </c>
      <c r="I7490">
        <v>53351.093316293598</v>
      </c>
      <c r="J7490">
        <v>0</v>
      </c>
      <c r="K7490">
        <v>7.4540334212527598E-3</v>
      </c>
      <c r="L7490">
        <v>1338.8931274920201</v>
      </c>
    </row>
    <row r="7491" spans="8:12" x14ac:dyDescent="0.25">
      <c r="H7491">
        <v>748.9</v>
      </c>
      <c r="I7491">
        <v>53457.795502926201</v>
      </c>
      <c r="J7491">
        <v>0</v>
      </c>
      <c r="K7491">
        <v>7.0063387028437103E-3</v>
      </c>
      <c r="L7491">
        <v>1336.2267658687099</v>
      </c>
    </row>
    <row r="7492" spans="8:12" x14ac:dyDescent="0.25">
      <c r="H7492">
        <v>749</v>
      </c>
      <c r="I7492">
        <v>53564.711093932099</v>
      </c>
      <c r="J7492">
        <v>0</v>
      </c>
      <c r="K7492">
        <v>6.5832932195434898E-3</v>
      </c>
      <c r="L7492">
        <v>1333.5549997238199</v>
      </c>
    </row>
    <row r="7493" spans="8:12" x14ac:dyDescent="0.25">
      <c r="H7493">
        <v>749.1</v>
      </c>
      <c r="I7493">
        <v>53671.840516119897</v>
      </c>
      <c r="J7493">
        <v>0</v>
      </c>
      <c r="K7493">
        <v>6.1836826036937497E-3</v>
      </c>
      <c r="L7493">
        <v>1330.87782206573</v>
      </c>
    </row>
    <row r="7494" spans="8:12" x14ac:dyDescent="0.25">
      <c r="H7494">
        <v>749.2</v>
      </c>
      <c r="I7494">
        <v>53779.184197152201</v>
      </c>
      <c r="J7494">
        <v>0</v>
      </c>
      <c r="K7494">
        <v>5.8063437466093198E-3</v>
      </c>
      <c r="L7494">
        <v>1328.1952257088001</v>
      </c>
    </row>
    <row r="7495" spans="8:12" x14ac:dyDescent="0.25">
      <c r="H7495">
        <v>749.3</v>
      </c>
      <c r="I7495">
        <v>53886.742565546498</v>
      </c>
      <c r="J7495">
        <v>0</v>
      </c>
      <c r="K7495">
        <v>5.45016311805989E-3</v>
      </c>
      <c r="L7495">
        <v>1325.50720328023</v>
      </c>
    </row>
    <row r="7496" spans="8:12" x14ac:dyDescent="0.25">
      <c r="H7496">
        <v>749.4</v>
      </c>
      <c r="I7496">
        <v>53994.516050677601</v>
      </c>
      <c r="J7496">
        <v>0</v>
      </c>
      <c r="K7496">
        <v>5.1140751149384702E-3</v>
      </c>
      <c r="L7496">
        <v>1322.8137472265601</v>
      </c>
    </row>
    <row r="7497" spans="8:12" x14ac:dyDescent="0.25">
      <c r="H7497">
        <v>749.5</v>
      </c>
      <c r="I7497">
        <v>54102.505082778902</v>
      </c>
      <c r="J7497">
        <v>0</v>
      </c>
      <c r="K7497">
        <v>4.7970604400342899E-3</v>
      </c>
      <c r="L7497">
        <v>1320.11484982006</v>
      </c>
    </row>
    <row r="7498" spans="8:12" x14ac:dyDescent="0.25">
      <c r="H7498">
        <v>749.6</v>
      </c>
      <c r="I7498">
        <v>54210.710092944501</v>
      </c>
      <c r="J7498">
        <v>0</v>
      </c>
      <c r="K7498">
        <v>4.4981445117307896E-3</v>
      </c>
      <c r="L7498">
        <v>1317.4105031648801</v>
      </c>
    </row>
    <row r="7499" spans="8:12" x14ac:dyDescent="0.25">
      <c r="H7499">
        <v>749.7</v>
      </c>
      <c r="I7499">
        <v>54319.1315131304</v>
      </c>
      <c r="J7499">
        <v>0</v>
      </c>
      <c r="K7499">
        <v>4.2163959053549997E-3</v>
      </c>
      <c r="L7499">
        <v>1314.7006992030599</v>
      </c>
    </row>
    <row r="7500" spans="8:12" x14ac:dyDescent="0.25">
      <c r="H7500">
        <v>749.8</v>
      </c>
      <c r="I7500">
        <v>54427.769776156601</v>
      </c>
      <c r="J7500">
        <v>0</v>
      </c>
      <c r="K7500">
        <v>3.9509248268128601E-3</v>
      </c>
      <c r="L7500">
        <v>1311.9854297203001</v>
      </c>
    </row>
    <row r="7501" spans="8:12" x14ac:dyDescent="0.25">
      <c r="H7501">
        <v>749.9</v>
      </c>
      <c r="I7501">
        <v>54536.625315708901</v>
      </c>
      <c r="J7501">
        <v>0</v>
      </c>
      <c r="K7501">
        <v>3.7008816190571398E-3</v>
      </c>
      <c r="L7501">
        <v>1309.2646863515699</v>
      </c>
    </row>
    <row r="7502" spans="8:12" x14ac:dyDescent="0.25">
      <c r="H7502">
        <v>750</v>
      </c>
      <c r="I7502">
        <v>54645.698566340398</v>
      </c>
      <c r="J7502">
        <v>0</v>
      </c>
      <c r="K7502">
        <v>3.4654553018491599E-3</v>
      </c>
      <c r="L7502">
        <v>1306.53846058657</v>
      </c>
    </row>
    <row r="7503" spans="8:12" x14ac:dyDescent="0.25">
      <c r="H7503">
        <v>750.1</v>
      </c>
      <c r="I7503">
        <v>54754.989963473003</v>
      </c>
      <c r="J7503">
        <v>0</v>
      </c>
      <c r="K7503">
        <v>3.2438721451937E-3</v>
      </c>
      <c r="L7503">
        <v>1303.8067437749301</v>
      </c>
    </row>
    <row r="7504" spans="8:12" x14ac:dyDescent="0.25">
      <c r="H7504">
        <v>750.2</v>
      </c>
      <c r="I7504">
        <v>54864.499943399998</v>
      </c>
      <c r="J7504">
        <v>0</v>
      </c>
      <c r="K7504">
        <v>3.0353942767479599E-3</v>
      </c>
      <c r="L7504">
        <v>1301.06952713131</v>
      </c>
    </row>
    <row r="7505" spans="8:12" x14ac:dyDescent="0.25">
      <c r="H7505">
        <v>750.3</v>
      </c>
      <c r="I7505">
        <v>54974.228943286798</v>
      </c>
      <c r="J7505">
        <v>0</v>
      </c>
      <c r="K7505">
        <v>2.8393183234298402E-3</v>
      </c>
      <c r="L7505">
        <v>1298.32680174031</v>
      </c>
    </row>
    <row r="7506" spans="8:12" x14ac:dyDescent="0.25">
      <c r="H7506">
        <v>750.4</v>
      </c>
      <c r="I7506">
        <v>55084.177401173401</v>
      </c>
      <c r="J7506">
        <v>0</v>
      </c>
      <c r="K7506">
        <v>2.65497408737897E-3</v>
      </c>
      <c r="L7506">
        <v>1295.57855856115</v>
      </c>
    </row>
    <row r="7507" spans="8:12" x14ac:dyDescent="0.25">
      <c r="H7507">
        <v>750.5</v>
      </c>
      <c r="I7507">
        <v>55194.345755975701</v>
      </c>
      <c r="J7507">
        <v>0</v>
      </c>
      <c r="K7507">
        <v>2.48172325635536E-3</v>
      </c>
      <c r="L7507">
        <v>1292.82478843228</v>
      </c>
    </row>
    <row r="7508" spans="8:12" x14ac:dyDescent="0.25">
      <c r="H7508">
        <v>750.6</v>
      </c>
      <c r="I7508">
        <v>55304.734447487703</v>
      </c>
      <c r="J7508">
        <v>0</v>
      </c>
      <c r="K7508">
        <v>2.3189581485948E-3</v>
      </c>
      <c r="L7508">
        <v>1290.06548207576</v>
      </c>
    </row>
    <row r="7509" spans="8:12" x14ac:dyDescent="0.25">
      <c r="H7509">
        <v>750.7</v>
      </c>
      <c r="I7509">
        <v>55415.343916382597</v>
      </c>
      <c r="J7509">
        <v>0</v>
      </c>
      <c r="K7509">
        <v>2.1661004920787699E-3</v>
      </c>
      <c r="L7509">
        <v>1287.30063010148</v>
      </c>
    </row>
    <row r="7510" spans="8:12" x14ac:dyDescent="0.25">
      <c r="H7510">
        <v>750.8</v>
      </c>
      <c r="I7510">
        <v>55526.174604215397</v>
      </c>
      <c r="J7510">
        <v>0</v>
      </c>
      <c r="K7510">
        <v>2.0226002381173299E-3</v>
      </c>
      <c r="L7510">
        <v>1284.53022301127</v>
      </c>
    </row>
    <row r="7511" spans="8:12" x14ac:dyDescent="0.25">
      <c r="H7511">
        <v>750.9</v>
      </c>
      <c r="I7511">
        <v>55637.2269534238</v>
      </c>
      <c r="J7511">
        <v>0</v>
      </c>
      <c r="K7511">
        <v>1.8879344090886501E-3</v>
      </c>
      <c r="L7511">
        <v>1281.7542512028199</v>
      </c>
    </row>
    <row r="7512" spans="8:12" x14ac:dyDescent="0.25">
      <c r="H7512">
        <v>751</v>
      </c>
      <c r="I7512">
        <v>55748.501407330703</v>
      </c>
      <c r="J7512">
        <v>0</v>
      </c>
      <c r="K7512">
        <v>1.76160598012625E-3</v>
      </c>
      <c r="L7512">
        <v>1278.9727049734599</v>
      </c>
    </row>
    <row r="7513" spans="8:12" x14ac:dyDescent="0.25">
      <c r="H7513">
        <v>751.1</v>
      </c>
      <c r="I7513">
        <v>55859.998410145301</v>
      </c>
      <c r="J7513">
        <v>0</v>
      </c>
      <c r="K7513">
        <v>1.6431427944965499E-3</v>
      </c>
      <c r="L7513">
        <v>1276.1855745237699</v>
      </c>
    </row>
    <row r="7514" spans="8:12" x14ac:dyDescent="0.25">
      <c r="H7514">
        <v>751.2</v>
      </c>
      <c r="I7514">
        <v>55971.7184069656</v>
      </c>
      <c r="J7514">
        <v>0</v>
      </c>
      <c r="K7514">
        <v>1.5320965123633099E-3</v>
      </c>
      <c r="L7514">
        <v>1273.39284996113</v>
      </c>
    </row>
    <row r="7515" spans="8:12" x14ac:dyDescent="0.25">
      <c r="H7515">
        <v>751.3</v>
      </c>
      <c r="I7515">
        <v>56083.661843779599</v>
      </c>
      <c r="J7515">
        <v>0</v>
      </c>
      <c r="K7515">
        <v>1.4280415925930401E-3</v>
      </c>
      <c r="L7515">
        <v>1270.594521303</v>
      </c>
    </row>
    <row r="7516" spans="8:12" x14ac:dyDescent="0.25">
      <c r="H7516">
        <v>751.4</v>
      </c>
      <c r="I7516">
        <v>56195.829167467098</v>
      </c>
      <c r="J7516">
        <v>0</v>
      </c>
      <c r="K7516">
        <v>1.3305743072160299E-3</v>
      </c>
      <c r="L7516">
        <v>1267.7905784802199</v>
      </c>
    </row>
    <row r="7517" spans="8:12" x14ac:dyDescent="0.25">
      <c r="H7517">
        <v>751.5</v>
      </c>
      <c r="I7517">
        <v>56308.220825802098</v>
      </c>
      <c r="J7517">
        <v>0</v>
      </c>
      <c r="K7517">
        <v>1.23931178812084E-3</v>
      </c>
      <c r="L7517">
        <v>1264.9810113400199</v>
      </c>
    </row>
    <row r="7518" spans="8:12" x14ac:dyDescent="0.25">
      <c r="H7518">
        <v>751.6</v>
      </c>
      <c r="I7518">
        <v>56420.837267453702</v>
      </c>
      <c r="J7518">
        <v>0</v>
      </c>
      <c r="K7518">
        <v>1.1538911055266399E-3</v>
      </c>
      <c r="L7518">
        <v>1262.1658096490601</v>
      </c>
    </row>
    <row r="7519" spans="8:12" x14ac:dyDescent="0.25">
      <c r="H7519">
        <v>751.7</v>
      </c>
      <c r="I7519">
        <v>56533.678941988597</v>
      </c>
      <c r="J7519">
        <v>0</v>
      </c>
      <c r="K7519">
        <v>1.0739683777467701E-3</v>
      </c>
      <c r="L7519">
        <v>1259.34496309619</v>
      </c>
    </row>
    <row r="7520" spans="8:12" x14ac:dyDescent="0.25">
      <c r="H7520">
        <v>751.8</v>
      </c>
      <c r="I7520">
        <v>56646.746299872597</v>
      </c>
      <c r="J7520">
        <v>0</v>
      </c>
      <c r="K7520">
        <v>9.9921791172922591E-4</v>
      </c>
      <c r="L7520">
        <v>1256.5184612952401</v>
      </c>
    </row>
    <row r="7521" spans="8:12" x14ac:dyDescent="0.25">
      <c r="H7521">
        <v>751.9</v>
      </c>
      <c r="I7521">
        <v>56760.0397924723</v>
      </c>
      <c r="J7521">
        <v>0</v>
      </c>
      <c r="K7521">
        <v>9.2933137383367195E-4</v>
      </c>
      <c r="L7521">
        <v>1253.6862937875801</v>
      </c>
    </row>
    <row r="7522" spans="8:12" x14ac:dyDescent="0.25">
      <c r="H7522">
        <v>752</v>
      </c>
      <c r="I7522">
        <v>56873.559872057202</v>
      </c>
      <c r="J7522">
        <v>0</v>
      </c>
      <c r="K7522">
        <v>8.6401699028266002E-4</v>
      </c>
      <c r="L7522">
        <v>1250.84845004461</v>
      </c>
    </row>
    <row r="7523" spans="8:12" x14ac:dyDescent="0.25">
      <c r="H7523">
        <v>752.1</v>
      </c>
      <c r="I7523">
        <v>56987.306991801401</v>
      </c>
      <c r="J7523">
        <v>0</v>
      </c>
      <c r="K7523">
        <v>8.0299877670361904E-4</v>
      </c>
      <c r="L7523">
        <v>1248.0049194701801</v>
      </c>
    </row>
    <row r="7524" spans="8:12" x14ac:dyDescent="0.25">
      <c r="H7524">
        <v>752.2</v>
      </c>
      <c r="I7524">
        <v>57101.281605785</v>
      </c>
      <c r="J7524">
        <v>0</v>
      </c>
      <c r="K7524">
        <v>7.46015796160795E-4</v>
      </c>
      <c r="L7524">
        <v>1245.1556914027999</v>
      </c>
    </row>
    <row r="7525" spans="8:12" x14ac:dyDescent="0.25">
      <c r="H7525">
        <v>752.3</v>
      </c>
      <c r="I7525">
        <v>57215.484168996503</v>
      </c>
      <c r="J7525">
        <v>0</v>
      </c>
      <c r="K7525">
        <v>6.92821445060482E-4</v>
      </c>
      <c r="L7525">
        <v>1242.30075511789</v>
      </c>
    </row>
    <row r="7526" spans="8:12" x14ac:dyDescent="0.25">
      <c r="H7526">
        <v>752.4</v>
      </c>
      <c r="I7526">
        <v>57329.915137334501</v>
      </c>
      <c r="J7526">
        <v>0</v>
      </c>
      <c r="K7526">
        <v>6.43182766299578E-4</v>
      </c>
      <c r="L7526">
        <v>1239.4400998297799</v>
      </c>
    </row>
    <row r="7527" spans="8:12" x14ac:dyDescent="0.25">
      <c r="H7527">
        <v>752.5</v>
      </c>
      <c r="I7527">
        <v>57444.574967609202</v>
      </c>
      <c r="J7527">
        <v>0</v>
      </c>
      <c r="K7527">
        <v>5.9687978901621199E-4</v>
      </c>
      <c r="L7527">
        <v>1236.5737146937499</v>
      </c>
    </row>
    <row r="7528" spans="8:12" x14ac:dyDescent="0.25">
      <c r="H7528">
        <v>752.6</v>
      </c>
      <c r="I7528">
        <v>57559.464117544398</v>
      </c>
      <c r="J7528">
        <v>0</v>
      </c>
      <c r="K7528">
        <v>5.5370489429197296E-4</v>
      </c>
      <c r="L7528">
        <v>1233.7015888078899</v>
      </c>
    </row>
    <row r="7529" spans="8:12" x14ac:dyDescent="0.25">
      <c r="H7529">
        <v>752.7</v>
      </c>
      <c r="I7529">
        <v>57674.583045779502</v>
      </c>
      <c r="J7529">
        <v>0</v>
      </c>
      <c r="K7529">
        <v>5.1346220614793695E-4</v>
      </c>
      <c r="L7529">
        <v>1230.8237112148799</v>
      </c>
    </row>
    <row r="7530" spans="8:12" x14ac:dyDescent="0.25">
      <c r="H7530">
        <v>752.8</v>
      </c>
      <c r="I7530">
        <v>57789.932211871099</v>
      </c>
      <c r="J7530">
        <v>0</v>
      </c>
      <c r="K7530">
        <v>4.7596700717124899E-4</v>
      </c>
      <c r="L7530">
        <v>1227.94007090375</v>
      </c>
    </row>
    <row r="7531" spans="8:12" x14ac:dyDescent="0.25">
      <c r="H7531">
        <v>752.9</v>
      </c>
      <c r="I7531">
        <v>57905.512076294799</v>
      </c>
      <c r="J7531">
        <v>0</v>
      </c>
      <c r="K7531">
        <v>4.4104517810524099E-4</v>
      </c>
      <c r="L7531">
        <v>1225.0506568114599</v>
      </c>
    </row>
    <row r="7532" spans="8:12" x14ac:dyDescent="0.25">
      <c r="H7532">
        <v>753</v>
      </c>
      <c r="I7532">
        <v>58021.3231004474</v>
      </c>
      <c r="J7532">
        <v>0</v>
      </c>
      <c r="K7532">
        <v>4.0853266073402199E-4</v>
      </c>
      <c r="L7532">
        <v>1222.15545782449</v>
      </c>
    </row>
    <row r="7533" spans="8:12" x14ac:dyDescent="0.25">
      <c r="H7533">
        <v>753.1</v>
      </c>
      <c r="I7533">
        <v>58137.365746648298</v>
      </c>
      <c r="J7533">
        <v>0</v>
      </c>
      <c r="K7533">
        <v>3.7827494339188702E-4</v>
      </c>
      <c r="L7533">
        <v>1219.2544627802799</v>
      </c>
    </row>
    <row r="7534" spans="8:12" x14ac:dyDescent="0.25">
      <c r="H7534">
        <v>753.2</v>
      </c>
      <c r="I7534">
        <v>58253.640478141599</v>
      </c>
      <c r="J7534">
        <v>0</v>
      </c>
      <c r="K7534">
        <v>3.50126568428842E-4</v>
      </c>
      <c r="L7534">
        <v>1216.34766046867</v>
      </c>
    </row>
    <row r="7535" spans="8:12" x14ac:dyDescent="0.25">
      <c r="H7535">
        <v>753.3</v>
      </c>
      <c r="I7535">
        <v>58370.147759097898</v>
      </c>
      <c r="J7535">
        <v>0</v>
      </c>
      <c r="K7535">
        <v>3.23950660965815E-4</v>
      </c>
      <c r="L7535">
        <v>1213.43503963321</v>
      </c>
    </row>
    <row r="7536" spans="8:12" x14ac:dyDescent="0.25">
      <c r="H7536">
        <v>753.4</v>
      </c>
      <c r="I7536">
        <v>58486.888054616102</v>
      </c>
      <c r="J7536">
        <v>0</v>
      </c>
      <c r="K7536">
        <v>2.9961847827666901E-4</v>
      </c>
      <c r="L7536">
        <v>1210.5165889724001</v>
      </c>
    </row>
    <row r="7537" spans="8:12" x14ac:dyDescent="0.25">
      <c r="H7537">
        <v>753.5</v>
      </c>
      <c r="I7537">
        <v>58603.861830725298</v>
      </c>
      <c r="J7537">
        <v>0</v>
      </c>
      <c r="K7537">
        <v>2.7700897913891798E-4</v>
      </c>
      <c r="L7537">
        <v>1207.59229714092</v>
      </c>
    </row>
    <row r="7538" spans="8:12" x14ac:dyDescent="0.25">
      <c r="H7538">
        <v>753.6</v>
      </c>
      <c r="I7538">
        <v>58721.069554386697</v>
      </c>
      <c r="J7538">
        <v>0</v>
      </c>
      <c r="K7538">
        <v>2.5600841250085298E-4</v>
      </c>
      <c r="L7538">
        <v>1204.66215275078</v>
      </c>
    </row>
    <row r="7539" spans="8:12" x14ac:dyDescent="0.25">
      <c r="H7539">
        <v>753.7</v>
      </c>
      <c r="I7539">
        <v>58838.5116934955</v>
      </c>
      <c r="J7539">
        <v>0</v>
      </c>
      <c r="K7539">
        <v>2.3650992481971799E-4</v>
      </c>
      <c r="L7539">
        <v>1201.7261443723201</v>
      </c>
    </row>
    <row r="7540" spans="8:12" x14ac:dyDescent="0.25">
      <c r="H7540">
        <v>753.8</v>
      </c>
      <c r="I7540">
        <v>58956.188716882498</v>
      </c>
      <c r="J7540">
        <v>0</v>
      </c>
      <c r="K7540">
        <v>2.1841318543334699E-4</v>
      </c>
      <c r="L7540">
        <v>1198.7842605353201</v>
      </c>
    </row>
    <row r="7541" spans="8:12" x14ac:dyDescent="0.25">
      <c r="H7541">
        <v>753.9</v>
      </c>
      <c r="I7541">
        <v>59074.101094316298</v>
      </c>
      <c r="J7541">
        <v>0</v>
      </c>
      <c r="K7541">
        <v>2.01624029336371E-4</v>
      </c>
      <c r="L7541">
        <v>1195.8364897299</v>
      </c>
    </row>
    <row r="7542" spans="8:12" x14ac:dyDescent="0.25">
      <c r="H7542">
        <v>754</v>
      </c>
      <c r="I7542">
        <v>59192.249296504902</v>
      </c>
      <c r="J7542">
        <v>0</v>
      </c>
      <c r="K7542">
        <v>1.86054116741578E-4</v>
      </c>
      <c r="L7542">
        <v>1192.88282040746</v>
      </c>
    </row>
    <row r="7543" spans="8:12" x14ac:dyDescent="0.25">
      <c r="H7543">
        <v>754.1</v>
      </c>
      <c r="I7543">
        <v>59310.6337950979</v>
      </c>
      <c r="J7543">
        <v>0</v>
      </c>
      <c r="K7543">
        <v>1.7162060881717599E-4</v>
      </c>
      <c r="L7543">
        <v>1189.9232409815199</v>
      </c>
    </row>
    <row r="7544" spans="8:12" x14ac:dyDescent="0.25">
      <c r="H7544">
        <v>754.2</v>
      </c>
      <c r="I7544">
        <v>59429.255062688098</v>
      </c>
      <c r="J7544">
        <v>0</v>
      </c>
      <c r="K7544">
        <v>1.58245859001518E-4</v>
      </c>
      <c r="L7544">
        <v>1186.9577398285501</v>
      </c>
    </row>
    <row r="7545" spans="8:12" x14ac:dyDescent="0.25">
      <c r="H7545">
        <v>754.3</v>
      </c>
      <c r="I7545">
        <v>59548.113572813498</v>
      </c>
      <c r="J7545">
        <v>0</v>
      </c>
      <c r="K7545">
        <v>1.45857119308272E-4</v>
      </c>
      <c r="L7545">
        <v>1183.9863052887199</v>
      </c>
    </row>
    <row r="7546" spans="8:12" x14ac:dyDescent="0.25">
      <c r="H7546">
        <v>754.4</v>
      </c>
      <c r="I7546">
        <v>59667.209799959099</v>
      </c>
      <c r="J7546">
        <v>0</v>
      </c>
      <c r="K7546">
        <v>1.3438626104688299E-4</v>
      </c>
      <c r="L7546">
        <v>1181.0089256666199</v>
      </c>
    </row>
    <row r="7547" spans="8:12" x14ac:dyDescent="0.25">
      <c r="H7547">
        <v>754.5</v>
      </c>
      <c r="I7547">
        <v>59786.544219559</v>
      </c>
      <c r="J7547">
        <v>0</v>
      </c>
      <c r="K7547">
        <v>1.23769509395554E-4</v>
      </c>
      <c r="L7547">
        <v>1178.0255892319899</v>
      </c>
    </row>
    <row r="7548" spans="8:12" x14ac:dyDescent="0.25">
      <c r="H7548">
        <v>754.6</v>
      </c>
      <c r="I7548">
        <v>59906.117307998204</v>
      </c>
      <c r="J7548">
        <v>0</v>
      </c>
      <c r="K7548">
        <v>1.1394719127668701E-4</v>
      </c>
      <c r="L7548">
        <v>1175.0362842202601</v>
      </c>
    </row>
    <row r="7549" spans="8:12" x14ac:dyDescent="0.25">
      <c r="H7549">
        <v>754.7</v>
      </c>
      <c r="I7549">
        <v>60025.929542614198</v>
      </c>
      <c r="J7549">
        <v>0</v>
      </c>
      <c r="K7549">
        <v>1.04863495997779E-4</v>
      </c>
      <c r="L7549">
        <v>1172.0409988332599</v>
      </c>
    </row>
    <row r="7550" spans="8:12" x14ac:dyDescent="0.25">
      <c r="H7550">
        <v>754.8</v>
      </c>
      <c r="I7550">
        <v>60145.981401699399</v>
      </c>
      <c r="J7550">
        <v>0</v>
      </c>
      <c r="K7550" s="1">
        <v>9.6466248134139803E-5</v>
      </c>
      <c r="L7550">
        <v>1169.0397212397199</v>
      </c>
    </row>
    <row r="7551" spans="8:12" x14ac:dyDescent="0.25">
      <c r="H7551">
        <v>754.9</v>
      </c>
      <c r="I7551">
        <v>60266.273364502798</v>
      </c>
      <c r="J7551">
        <v>0</v>
      </c>
      <c r="K7551" s="1">
        <v>8.8706692143313706E-5</v>
      </c>
      <c r="L7551">
        <v>1166.0324395758</v>
      </c>
    </row>
    <row r="7552" spans="8:12" x14ac:dyDescent="0.25">
      <c r="H7552">
        <v>755</v>
      </c>
      <c r="I7552">
        <v>60386.805911231801</v>
      </c>
      <c r="J7552">
        <v>0</v>
      </c>
      <c r="K7552" s="1">
        <v>8.1539288214858602E-5</v>
      </c>
      <c r="L7552">
        <v>1163.0191419456401</v>
      </c>
    </row>
    <row r="7553" spans="8:12" x14ac:dyDescent="0.25">
      <c r="H7553">
        <v>755.1</v>
      </c>
      <c r="I7553">
        <v>60507.579523054199</v>
      </c>
      <c r="J7553">
        <v>0</v>
      </c>
      <c r="K7553" s="1">
        <v>7.4921518872976997E-5</v>
      </c>
      <c r="L7553">
        <v>1159.99981642177</v>
      </c>
    </row>
    <row r="7554" spans="8:12" x14ac:dyDescent="0.25">
      <c r="H7554">
        <v>755.2</v>
      </c>
      <c r="I7554">
        <v>60628.594682100404</v>
      </c>
      <c r="J7554">
        <v>0</v>
      </c>
      <c r="K7554" s="1">
        <v>6.8813705863456694E-5</v>
      </c>
      <c r="L7554">
        <v>1156.9744510455801</v>
      </c>
    </row>
    <row r="7555" spans="8:12" x14ac:dyDescent="0.25">
      <c r="H7555">
        <v>755.3</v>
      </c>
      <c r="I7555">
        <v>60749.851871464598</v>
      </c>
      <c r="J7555">
        <v>0</v>
      </c>
      <c r="K7555" s="1">
        <v>6.3178836870369793E-5</v>
      </c>
      <c r="L7555">
        <v>1153.94303382771</v>
      </c>
    </row>
    <row r="7556" spans="8:12" x14ac:dyDescent="0.25">
      <c r="H7556">
        <v>755.4</v>
      </c>
      <c r="I7556">
        <v>60871.351575207504</v>
      </c>
      <c r="J7556">
        <v>0</v>
      </c>
      <c r="K7556" s="1">
        <v>5.79824016219822E-5</v>
      </c>
      <c r="L7556">
        <v>1150.90555274845</v>
      </c>
    </row>
    <row r="7557" spans="8:12" x14ac:dyDescent="0.25">
      <c r="H7557">
        <v>755.5</v>
      </c>
      <c r="I7557">
        <v>60993.094278357901</v>
      </c>
      <c r="J7557">
        <v>0</v>
      </c>
      <c r="K7557" s="1">
        <v>5.3192236959301798E-5</v>
      </c>
      <c r="L7557">
        <v>1147.86199575809</v>
      </c>
    </row>
    <row r="7558" spans="8:12" x14ac:dyDescent="0.25">
      <c r="H7558">
        <v>755.6</v>
      </c>
      <c r="I7558">
        <v>61115.080466914602</v>
      </c>
      <c r="J7558">
        <v>0</v>
      </c>
      <c r="K7558" s="1">
        <v>4.8778380454611601E-5</v>
      </c>
      <c r="L7558">
        <v>1144.81235077725</v>
      </c>
    </row>
    <row r="7559" spans="8:12" x14ac:dyDescent="0.25">
      <c r="H7559">
        <v>755.7</v>
      </c>
      <c r="I7559">
        <v>61237.310627848397</v>
      </c>
      <c r="J7559">
        <v>0</v>
      </c>
      <c r="K7559" s="1">
        <v>4.4712932181154297E-5</v>
      </c>
      <c r="L7559">
        <v>1141.75660569719</v>
      </c>
    </row>
    <row r="7560" spans="8:12" x14ac:dyDescent="0.25">
      <c r="H7560">
        <v>755.8</v>
      </c>
      <c r="I7560">
        <v>61359.785249104098</v>
      </c>
      <c r="J7560">
        <v>0</v>
      </c>
      <c r="K7560" s="1">
        <v>4.0969924248845603E-5</v>
      </c>
      <c r="L7560">
        <v>1138.6947483801</v>
      </c>
    </row>
    <row r="7561" spans="8:12" x14ac:dyDescent="0.25">
      <c r="H7561">
        <v>755.9</v>
      </c>
      <c r="I7561">
        <v>61482.5048196024</v>
      </c>
      <c r="J7561">
        <v>0</v>
      </c>
      <c r="K7561" s="1">
        <v>3.7525197734451701E-5</v>
      </c>
      <c r="L7561">
        <v>1135.6267666593601</v>
      </c>
    </row>
    <row r="7562" spans="8:12" x14ac:dyDescent="0.25">
      <c r="H7562">
        <v>756</v>
      </c>
      <c r="I7562">
        <v>61605.4698292416</v>
      </c>
      <c r="J7562">
        <v>0</v>
      </c>
      <c r="K7562" s="1">
        <v>3.4356286648061598E-5</v>
      </c>
      <c r="L7562">
        <v>1132.55264833981</v>
      </c>
    </row>
    <row r="7563" spans="8:12" x14ac:dyDescent="0.25">
      <c r="H7563">
        <v>756.1</v>
      </c>
      <c r="I7563">
        <v>61728.680768899998</v>
      </c>
      <c r="J7563">
        <v>0</v>
      </c>
      <c r="K7563" s="1">
        <v>3.1442308590887498E-5</v>
      </c>
      <c r="L7563">
        <v>1129.47238119795</v>
      </c>
    </row>
    <row r="7564" spans="8:12" x14ac:dyDescent="0.25">
      <c r="H7564">
        <v>756.2</v>
      </c>
      <c r="I7564">
        <v>61852.138130437801</v>
      </c>
      <c r="J7564">
        <v>0</v>
      </c>
      <c r="K7564" s="1">
        <v>2.8763861772424999E-5</v>
      </c>
      <c r="L7564">
        <v>1126.38595298219</v>
      </c>
    </row>
    <row r="7565" spans="8:12" x14ac:dyDescent="0.25">
      <c r="H7565">
        <v>756.3</v>
      </c>
      <c r="I7565">
        <v>61975.842406698699</v>
      </c>
      <c r="J7565">
        <v>0</v>
      </c>
      <c r="K7565" s="1">
        <v>2.63029280677692E-5</v>
      </c>
      <c r="L7565">
        <v>1123.29335141298</v>
      </c>
    </row>
    <row r="7566" spans="8:12" x14ac:dyDescent="0.25">
      <c r="H7566">
        <v>756.4</v>
      </c>
      <c r="I7566">
        <v>62099.7940915121</v>
      </c>
      <c r="J7566">
        <v>0</v>
      </c>
      <c r="K7566" s="1">
        <v>2.4042781808413701E-5</v>
      </c>
      <c r="L7566">
        <v>1120.1945641830901</v>
      </c>
    </row>
    <row r="7567" spans="8:12" x14ac:dyDescent="0.25">
      <c r="H7567">
        <v>756.5</v>
      </c>
      <c r="I7567">
        <v>62223.993679695101</v>
      </c>
      <c r="J7567">
        <v>0</v>
      </c>
      <c r="K7567" s="1">
        <v>2.19679040121308E-5</v>
      </c>
      <c r="L7567">
        <v>1117.08957895767</v>
      </c>
    </row>
    <row r="7568" spans="8:12" x14ac:dyDescent="0.25">
      <c r="H7568">
        <v>756.6</v>
      </c>
      <c r="I7568">
        <v>62348.441667054503</v>
      </c>
      <c r="J7568">
        <v>0</v>
      </c>
      <c r="K7568" s="1">
        <v>2.00639017695341E-5</v>
      </c>
      <c r="L7568">
        <v>1113.97838337447</v>
      </c>
    </row>
    <row r="7569" spans="8:12" x14ac:dyDescent="0.25">
      <c r="H7569">
        <v>756.7</v>
      </c>
      <c r="I7569">
        <v>62473.138550388598</v>
      </c>
      <c r="J7569">
        <v>0</v>
      </c>
      <c r="K7569" s="1">
        <v>1.83174325166534E-5</v>
      </c>
      <c r="L7569">
        <v>1110.8609650439801</v>
      </c>
    </row>
    <row r="7570" spans="8:12" x14ac:dyDescent="0.25">
      <c r="H7570">
        <v>756.8</v>
      </c>
      <c r="I7570">
        <v>62598.084827489402</v>
      </c>
      <c r="J7570">
        <v>0</v>
      </c>
      <c r="K7570" s="1">
        <v>1.6716132934289601E-5</v>
      </c>
      <c r="L7570">
        <v>1107.7373115495</v>
      </c>
    </row>
    <row r="7571" spans="8:12" x14ac:dyDescent="0.25">
      <c r="H7571">
        <v>756.9</v>
      </c>
      <c r="I7571">
        <v>62723.2809971444</v>
      </c>
      <c r="J7571">
        <v>0</v>
      </c>
      <c r="K7571" s="1">
        <v>1.52485522260647E-5</v>
      </c>
      <c r="L7571">
        <v>1104.60741044732</v>
      </c>
    </row>
    <row r="7572" spans="8:12" x14ac:dyDescent="0.25">
      <c r="H7572">
        <v>757</v>
      </c>
      <c r="I7572">
        <v>62848.727559138701</v>
      </c>
      <c r="J7572">
        <v>0</v>
      </c>
      <c r="K7572" s="1">
        <v>1.39040895379276E-5</v>
      </c>
      <c r="L7572">
        <v>1101.47124926678</v>
      </c>
    </row>
    <row r="7573" spans="8:12" x14ac:dyDescent="0.25">
      <c r="H7573">
        <v>757.1</v>
      </c>
      <c r="I7573">
        <v>62974.425014257002</v>
      </c>
      <c r="J7573">
        <v>0</v>
      </c>
      <c r="K7573" s="1">
        <v>1.26729352924154E-5</v>
      </c>
      <c r="L7573">
        <v>1098.3288155103901</v>
      </c>
    </row>
    <row r="7574" spans="8:12" x14ac:dyDescent="0.25">
      <c r="H7574">
        <v>757.2</v>
      </c>
      <c r="I7574">
        <v>63100.373864285502</v>
      </c>
      <c r="J7574">
        <v>0</v>
      </c>
      <c r="K7574" s="1">
        <v>1.15460162212054E-5</v>
      </c>
      <c r="L7574">
        <v>1095.1800966538899</v>
      </c>
    </row>
    <row r="7575" spans="8:12" x14ac:dyDescent="0.25">
      <c r="H7575">
        <v>757.3</v>
      </c>
      <c r="I7575">
        <v>63226.574612014098</v>
      </c>
      <c r="J7575">
        <v>0</v>
      </c>
      <c r="K7575" s="1">
        <v>1.05149438894119E-5</v>
      </c>
      <c r="L7575">
        <v>1092.0250801463501</v>
      </c>
    </row>
    <row r="7576" spans="8:12" x14ac:dyDescent="0.25">
      <c r="H7576">
        <v>757.4</v>
      </c>
      <c r="I7576">
        <v>63353.027761238103</v>
      </c>
      <c r="J7576">
        <v>0</v>
      </c>
      <c r="K7576" s="1">
        <v>9.5719665146939795E-6</v>
      </c>
      <c r="L7576">
        <v>1088.8637534102199</v>
      </c>
    </row>
    <row r="7577" spans="8:12" x14ac:dyDescent="0.25">
      <c r="H7577">
        <v>757.5</v>
      </c>
      <c r="I7577">
        <v>63479.733816760599</v>
      </c>
      <c r="J7577">
        <v>0</v>
      </c>
      <c r="K7577" s="1">
        <v>8.7099238935356801E-6</v>
      </c>
      <c r="L7577">
        <v>1085.6961038413999</v>
      </c>
    </row>
    <row r="7578" spans="8:12" x14ac:dyDescent="0.25">
      <c r="H7578">
        <v>757.6</v>
      </c>
      <c r="I7578">
        <v>63606.693284394103</v>
      </c>
      <c r="J7578">
        <v>0</v>
      </c>
      <c r="K7578" s="1">
        <v>7.9222052560488092E-6</v>
      </c>
      <c r="L7578">
        <v>1082.5221188092701</v>
      </c>
    </row>
    <row r="7579" spans="8:12" x14ac:dyDescent="0.25">
      <c r="H7579">
        <v>757.7</v>
      </c>
      <c r="I7579">
        <v>63733.906670962897</v>
      </c>
      <c r="J7579">
        <v>0</v>
      </c>
      <c r="K7579" s="1">
        <v>7.2027098793198198E-6</v>
      </c>
      <c r="L7579">
        <v>1079.3417856567601</v>
      </c>
    </row>
    <row r="7580" spans="8:12" x14ac:dyDescent="0.25">
      <c r="H7580">
        <v>757.8</v>
      </c>
      <c r="I7580">
        <v>63861.374484304797</v>
      </c>
      <c r="J7580">
        <v>0</v>
      </c>
      <c r="K7580" s="1">
        <v>6.5458102976929996E-6</v>
      </c>
      <c r="L7580">
        <v>1076.1550917003899</v>
      </c>
    </row>
    <row r="7581" spans="8:12" x14ac:dyDescent="0.25">
      <c r="H7581">
        <v>757.9</v>
      </c>
      <c r="I7581">
        <v>63989.097233273402</v>
      </c>
      <c r="J7581">
        <v>0</v>
      </c>
      <c r="K7581" s="1">
        <v>5.9463179564420898E-6</v>
      </c>
      <c r="L7581">
        <v>1072.9620242302401</v>
      </c>
    </row>
    <row r="7582" spans="8:12" x14ac:dyDescent="0.25">
      <c r="H7582">
        <v>758</v>
      </c>
      <c r="I7582">
        <v>64117.075427739903</v>
      </c>
      <c r="J7582">
        <v>0</v>
      </c>
      <c r="K7582" s="1">
        <v>5.3994511630434E-6</v>
      </c>
      <c r="L7582">
        <v>1069.76257051008</v>
      </c>
    </row>
    <row r="7583" spans="8:12" x14ac:dyDescent="0.25">
      <c r="H7583">
        <v>758.1</v>
      </c>
      <c r="I7583">
        <v>64245.309578595399</v>
      </c>
      <c r="J7583">
        <v>0</v>
      </c>
      <c r="K7583" s="1">
        <v>4.9008051977259096E-6</v>
      </c>
      <c r="L7583">
        <v>1066.55671777728</v>
      </c>
    </row>
    <row r="7584" spans="8:12" x14ac:dyDescent="0.25">
      <c r="H7584">
        <v>758.2</v>
      </c>
      <c r="I7584">
        <v>64373.8001977526</v>
      </c>
      <c r="J7584">
        <v>0</v>
      </c>
      <c r="K7584" s="1">
        <v>4.4463244521437401E-6</v>
      </c>
      <c r="L7584">
        <v>1063.3444532429201</v>
      </c>
    </row>
    <row r="7585" spans="8:12" x14ac:dyDescent="0.25">
      <c r="H7585">
        <v>758.3</v>
      </c>
      <c r="I7585">
        <v>64502.547798148102</v>
      </c>
      <c r="J7585">
        <v>0</v>
      </c>
      <c r="K7585" s="1">
        <v>4.03227647189826E-6</v>
      </c>
      <c r="L7585">
        <v>1060.1257640917099</v>
      </c>
    </row>
    <row r="7586" spans="8:12" x14ac:dyDescent="0.25">
      <c r="H7586">
        <v>758.4</v>
      </c>
      <c r="I7586">
        <v>64631.552893744403</v>
      </c>
      <c r="J7586">
        <v>0</v>
      </c>
      <c r="K7586" s="1">
        <v>3.6552277852369402E-6</v>
      </c>
      <c r="L7586">
        <v>1056.9006374820799</v>
      </c>
    </row>
    <row r="7587" spans="8:12" x14ac:dyDescent="0.25">
      <c r="H7587">
        <v>758.5</v>
      </c>
      <c r="I7587">
        <v>64760.8159995319</v>
      </c>
      <c r="J7587">
        <v>0</v>
      </c>
      <c r="K7587" s="1">
        <v>3.3120214065792602E-6</v>
      </c>
      <c r="L7587">
        <v>1053.6690605461199</v>
      </c>
    </row>
    <row r="7588" spans="8:12" x14ac:dyDescent="0.25">
      <c r="H7588">
        <v>758.6</v>
      </c>
      <c r="I7588">
        <v>64890.337631531002</v>
      </c>
      <c r="J7588">
        <v>0</v>
      </c>
      <c r="K7588" s="1">
        <v>2.9997559095737298E-6</v>
      </c>
      <c r="L7588">
        <v>1050.43102038961</v>
      </c>
    </row>
    <row r="7589" spans="8:12" x14ac:dyDescent="0.25">
      <c r="H7589">
        <v>758.7</v>
      </c>
      <c r="I7589">
        <v>65020.118306794</v>
      </c>
      <c r="J7589">
        <v>0</v>
      </c>
      <c r="K7589" s="1">
        <v>2.71576597017931E-6</v>
      </c>
      <c r="L7589">
        <v>1047.186504092</v>
      </c>
    </row>
    <row r="7590" spans="8:12" x14ac:dyDescent="0.25">
      <c r="H7590">
        <v>758.8</v>
      </c>
      <c r="I7590">
        <v>65150.158543407597</v>
      </c>
      <c r="J7590">
        <v>0</v>
      </c>
      <c r="K7590" s="1">
        <v>2.4576042857979802E-6</v>
      </c>
      <c r="L7590">
        <v>1043.9354987064</v>
      </c>
    </row>
    <row r="7591" spans="8:12" x14ac:dyDescent="0.25">
      <c r="H7591">
        <v>758.9</v>
      </c>
      <c r="I7591">
        <v>65280.4588604944</v>
      </c>
      <c r="J7591">
        <v>0</v>
      </c>
      <c r="K7591" s="1">
        <v>2.2230247817678698E-6</v>
      </c>
      <c r="L7591">
        <v>1040.67799125957</v>
      </c>
    </row>
    <row r="7592" spans="8:12" x14ac:dyDescent="0.25">
      <c r="H7592">
        <v>759</v>
      </c>
      <c r="I7592">
        <v>65411.019778215399</v>
      </c>
      <c r="J7592">
        <v>0</v>
      </c>
      <c r="K7592" s="1">
        <v>2.0099670215666502E-6</v>
      </c>
      <c r="L7592">
        <v>1037.4139687519</v>
      </c>
    </row>
    <row r="7593" spans="8:12" x14ac:dyDescent="0.25">
      <c r="H7593">
        <v>759.1</v>
      </c>
      <c r="I7593">
        <v>65541.8418177719</v>
      </c>
      <c r="J7593">
        <v>0</v>
      </c>
      <c r="K7593" s="1">
        <v>1.81654174187957E-6</v>
      </c>
      <c r="L7593">
        <v>1034.14341815741</v>
      </c>
    </row>
    <row r="7594" spans="8:12" x14ac:dyDescent="0.25">
      <c r="H7594">
        <v>759.2</v>
      </c>
      <c r="I7594">
        <v>65672.925501407401</v>
      </c>
      <c r="J7594">
        <v>0</v>
      </c>
      <c r="K7594" s="1">
        <v>1.64101743826275E-6</v>
      </c>
      <c r="L7594">
        <v>1030.8663264237</v>
      </c>
    </row>
    <row r="7595" spans="8:12" x14ac:dyDescent="0.25">
      <c r="H7595">
        <v>759.3</v>
      </c>
      <c r="I7595">
        <v>65804.2713524102</v>
      </c>
      <c r="J7595">
        <v>0</v>
      </c>
      <c r="K7595" s="1">
        <v>1.48180793148747E-6</v>
      </c>
      <c r="L7595">
        <v>1027.58268047194</v>
      </c>
    </row>
    <row r="7596" spans="8:12" x14ac:dyDescent="0.25">
      <c r="H7596">
        <v>759.4</v>
      </c>
      <c r="I7596">
        <v>65935.879895115097</v>
      </c>
      <c r="J7596">
        <v>0</v>
      </c>
      <c r="K7596" s="1">
        <v>1.33746084879319E-6</v>
      </c>
      <c r="L7596">
        <v>1024.2924671968501</v>
      </c>
    </row>
    <row r="7597" spans="8:12" x14ac:dyDescent="0.25">
      <c r="H7597">
        <v>759.5</v>
      </c>
      <c r="I7597">
        <v>66067.751654905296</v>
      </c>
      <c r="J7597">
        <v>0</v>
      </c>
      <c r="K7597" s="1">
        <v>1.2066469582123699E-6</v>
      </c>
      <c r="L7597">
        <v>1020.99567346666</v>
      </c>
    </row>
    <row r="7598" spans="8:12" x14ac:dyDescent="0.25">
      <c r="H7598">
        <v>759.6</v>
      </c>
      <c r="I7598">
        <v>66199.887158215104</v>
      </c>
      <c r="J7598">
        <v>0</v>
      </c>
      <c r="K7598" s="1">
        <v>1.08815029786665E-6</v>
      </c>
      <c r="L7598">
        <v>1017.6922861230699</v>
      </c>
    </row>
    <row r="7599" spans="8:12" x14ac:dyDescent="0.25">
      <c r="H7599">
        <v>759.7</v>
      </c>
      <c r="I7599">
        <v>66332.286932531497</v>
      </c>
      <c r="J7599">
        <v>0</v>
      </c>
      <c r="K7599" s="1">
        <v>9.8085904567939304E-7</v>
      </c>
      <c r="L7599">
        <v>1014.38229198127</v>
      </c>
    </row>
    <row r="7600" spans="8:12" x14ac:dyDescent="0.25">
      <c r="H7600">
        <v>759.8</v>
      </c>
      <c r="I7600">
        <v>66464.951506396596</v>
      </c>
      <c r="J7600">
        <v>0</v>
      </c>
      <c r="K7600" s="1">
        <v>8.8375707831012402E-7</v>
      </c>
      <c r="L7600">
        <v>1011.06567782983</v>
      </c>
    </row>
    <row r="7601" spans="8:12" x14ac:dyDescent="0.25">
      <c r="H7601">
        <v>759.9</v>
      </c>
      <c r="I7601">
        <v>66597.881409409398</v>
      </c>
      <c r="J7601">
        <v>0</v>
      </c>
      <c r="K7601" s="1">
        <v>7.9591617130015796E-7</v>
      </c>
      <c r="L7601">
        <v>1007.74243043073</v>
      </c>
    </row>
    <row r="7602" spans="8:12" x14ac:dyDescent="0.25">
      <c r="H7602">
        <v>760</v>
      </c>
      <c r="I7602">
        <v>66731.077172228193</v>
      </c>
      <c r="J7602">
        <v>0</v>
      </c>
      <c r="K7602" s="1">
        <v>7.16488795432454E-7</v>
      </c>
      <c r="L7602">
        <v>1004.41253651927</v>
      </c>
    </row>
    <row r="7603" spans="8:12" x14ac:dyDescent="0.25">
      <c r="H7603">
        <v>760.1</v>
      </c>
      <c r="I7603">
        <v>66864.539326572703</v>
      </c>
      <c r="J7603">
        <v>0</v>
      </c>
      <c r="K7603" s="1">
        <v>6.44701467159223E-7</v>
      </c>
      <c r="L7603">
        <v>1001.0759828041</v>
      </c>
    </row>
    <row r="7604" spans="8:12" x14ac:dyDescent="0.25">
      <c r="H7604">
        <v>760.2</v>
      </c>
      <c r="I7604">
        <v>66998.268405225797</v>
      </c>
      <c r="J7604">
        <v>0</v>
      </c>
      <c r="K7604" s="1">
        <v>5.79848613645205E-7</v>
      </c>
      <c r="L7604">
        <v>997.732755967098</v>
      </c>
    </row>
    <row r="7605" spans="8:12" x14ac:dyDescent="0.25">
      <c r="H7605">
        <v>760.3</v>
      </c>
      <c r="I7605">
        <v>67132.264942036301</v>
      </c>
      <c r="J7605">
        <v>0</v>
      </c>
      <c r="K7605" s="1">
        <v>5.2128691551930199E-7</v>
      </c>
      <c r="L7605">
        <v>994.38284266338303</v>
      </c>
    </row>
    <row r="7606" spans="8:12" x14ac:dyDescent="0.25">
      <c r="H7606">
        <v>760.4</v>
      </c>
      <c r="I7606">
        <v>67266.529471920294</v>
      </c>
      <c r="J7606">
        <v>0</v>
      </c>
      <c r="K7606" s="1">
        <v>4.6843009282911601E-7</v>
      </c>
      <c r="L7606">
        <v>991.02622952126603</v>
      </c>
    </row>
    <row r="7607" spans="8:12" x14ac:dyDescent="0.25">
      <c r="H7607">
        <v>760.5</v>
      </c>
      <c r="I7607">
        <v>67401.062530864205</v>
      </c>
      <c r="J7607">
        <v>0</v>
      </c>
      <c r="K7607" s="1">
        <v>4.2074410195812798E-7</v>
      </c>
      <c r="L7607">
        <v>987.66290314219896</v>
      </c>
    </row>
    <row r="7608" spans="8:12" x14ac:dyDescent="0.25">
      <c r="H7608">
        <v>760.6</v>
      </c>
      <c r="I7608">
        <v>67535.864655925907</v>
      </c>
      <c r="J7608">
        <v>0</v>
      </c>
      <c r="K7608" s="1">
        <v>3.7774271340019902E-7</v>
      </c>
      <c r="L7608">
        <v>984.29285010073204</v>
      </c>
    </row>
    <row r="7609" spans="8:12" x14ac:dyDescent="0.25">
      <c r="H7609">
        <v>760.7</v>
      </c>
      <c r="I7609">
        <v>67670.936385237801</v>
      </c>
      <c r="J7609">
        <v>0</v>
      </c>
      <c r="K7609" s="1">
        <v>3.38983442296655E-7</v>
      </c>
      <c r="L7609">
        <v>980.91605694446901</v>
      </c>
    </row>
    <row r="7610" spans="8:12" x14ac:dyDescent="0.25">
      <c r="H7610">
        <v>760.8</v>
      </c>
      <c r="I7610">
        <v>67806.278258008198</v>
      </c>
      <c r="J7610">
        <v>0</v>
      </c>
      <c r="K7610" s="1">
        <v>3.0406380553349298E-7</v>
      </c>
      <c r="L7610">
        <v>977.53251019402501</v>
      </c>
    </row>
    <row r="7611" spans="8:12" x14ac:dyDescent="0.25">
      <c r="H7611">
        <v>760.9</v>
      </c>
      <c r="I7611">
        <v>67941.890814524202</v>
      </c>
      <c r="J7611">
        <v>0</v>
      </c>
      <c r="K7611" s="1">
        <v>2.7261788097580901E-7</v>
      </c>
      <c r="L7611">
        <v>974.14219634297694</v>
      </c>
    </row>
    <row r="7612" spans="8:12" x14ac:dyDescent="0.25">
      <c r="H7612">
        <v>761</v>
      </c>
      <c r="I7612">
        <v>68077.774596153293</v>
      </c>
      <c r="J7612">
        <v>0</v>
      </c>
      <c r="K7612" s="1">
        <v>2.4431314608903298E-7</v>
      </c>
      <c r="L7612">
        <v>970.74510185781799</v>
      </c>
    </row>
    <row r="7613" spans="8:12" x14ac:dyDescent="0.25">
      <c r="H7613">
        <v>761.1</v>
      </c>
      <c r="I7613">
        <v>68213.930145345599</v>
      </c>
      <c r="J7613">
        <v>0</v>
      </c>
      <c r="K7613" s="1">
        <v>2.1884757476726901E-7</v>
      </c>
      <c r="L7613">
        <v>967.34121317790698</v>
      </c>
    </row>
    <row r="7614" spans="8:12" x14ac:dyDescent="0.25">
      <c r="H7614">
        <v>761.2</v>
      </c>
      <c r="I7614">
        <v>68350.358005636299</v>
      </c>
      <c r="J7614">
        <v>0</v>
      </c>
      <c r="K7614" s="1">
        <v>1.95946972663143E-7</v>
      </c>
      <c r="L7614">
        <v>963.93051671542503</v>
      </c>
    </row>
    <row r="7615" spans="8:12" x14ac:dyDescent="0.25">
      <c r="H7615">
        <v>761.3</v>
      </c>
      <c r="I7615">
        <v>68487.058721647598</v>
      </c>
      <c r="J7615">
        <v>0</v>
      </c>
      <c r="K7615" s="1">
        <v>1.7536253269612299E-7</v>
      </c>
      <c r="L7615">
        <v>960.51299885532205</v>
      </c>
    </row>
    <row r="7616" spans="8:12" x14ac:dyDescent="0.25">
      <c r="H7616">
        <v>761.4</v>
      </c>
      <c r="I7616">
        <v>68624.032839090898</v>
      </c>
      <c r="J7616">
        <v>0</v>
      </c>
      <c r="K7616" s="1">
        <v>1.56868593711974E-7</v>
      </c>
      <c r="L7616">
        <v>957.08864595526995</v>
      </c>
    </row>
    <row r="7617" spans="8:12" x14ac:dyDescent="0.25">
      <c r="H7617">
        <v>761.5</v>
      </c>
      <c r="I7617">
        <v>68761.280904768995</v>
      </c>
      <c r="J7617">
        <v>0</v>
      </c>
      <c r="K7617" s="1">
        <v>1.40260586479626E-7</v>
      </c>
      <c r="L7617">
        <v>953.65744434560997</v>
      </c>
    </row>
    <row r="7618" spans="8:12" x14ac:dyDescent="0.25">
      <c r="H7618">
        <v>761.6</v>
      </c>
      <c r="I7618">
        <v>68898.803466578596</v>
      </c>
      <c r="J7618">
        <v>0</v>
      </c>
      <c r="K7618" s="1">
        <v>1.25353152347536E-7</v>
      </c>
      <c r="L7618">
        <v>950.21938032930598</v>
      </c>
    </row>
    <row r="7619" spans="8:12" x14ac:dyDescent="0.25">
      <c r="H7619">
        <v>761.7</v>
      </c>
      <c r="I7619">
        <v>69036.601073511702</v>
      </c>
      <c r="J7619">
        <v>0</v>
      </c>
      <c r="K7619" s="1">
        <v>1.11978420944049E-7</v>
      </c>
      <c r="L7619">
        <v>946.77444018188703</v>
      </c>
    </row>
    <row r="7620" spans="8:12" x14ac:dyDescent="0.25">
      <c r="H7620">
        <v>761.8</v>
      </c>
      <c r="I7620">
        <v>69174.674275658806</v>
      </c>
      <c r="J7620">
        <v>0</v>
      </c>
      <c r="K7620" s="1">
        <v>9.9984434299247095E-8</v>
      </c>
      <c r="L7620">
        <v>943.32261015140296</v>
      </c>
    </row>
    <row r="7621" spans="8:12" x14ac:dyDescent="0.25">
      <c r="H7621">
        <v>761.9</v>
      </c>
      <c r="I7621">
        <v>69313.023624210095</v>
      </c>
      <c r="J7621">
        <v>0</v>
      </c>
      <c r="K7621" s="1">
        <v>8.9233705693315597E-8</v>
      </c>
      <c r="L7621">
        <v>939.86387645836896</v>
      </c>
    </row>
    <row r="7622" spans="8:12" x14ac:dyDescent="0.25">
      <c r="H7622">
        <v>762</v>
      </c>
      <c r="I7622">
        <v>69451.649671458494</v>
      </c>
      <c r="J7622">
        <v>0</v>
      </c>
      <c r="K7622" s="1">
        <v>7.9601902402294701E-8</v>
      </c>
      <c r="L7622">
        <v>936.39822529571404</v>
      </c>
    </row>
    <row r="7623" spans="8:12" x14ac:dyDescent="0.25">
      <c r="H7623">
        <v>762.1</v>
      </c>
      <c r="I7623">
        <v>69590.552970801393</v>
      </c>
      <c r="J7623">
        <v>0</v>
      </c>
      <c r="K7623" s="1">
        <v>7.0976642319710296E-8</v>
      </c>
      <c r="L7623">
        <v>932.92564282872604</v>
      </c>
    </row>
    <row r="7624" spans="8:12" x14ac:dyDescent="0.25">
      <c r="H7624">
        <v>762.2</v>
      </c>
      <c r="I7624">
        <v>69729.734076743</v>
      </c>
      <c r="J7624">
        <v>0</v>
      </c>
      <c r="K7624" s="1">
        <v>6.3256395185525399E-8</v>
      </c>
      <c r="L7624">
        <v>929.44611519500404</v>
      </c>
    </row>
    <row r="7625" spans="8:12" x14ac:dyDescent="0.25">
      <c r="H7625">
        <v>762.3</v>
      </c>
      <c r="I7625">
        <v>69869.193544896494</v>
      </c>
      <c r="J7625">
        <v>0</v>
      </c>
      <c r="K7625" s="1">
        <v>5.6349479855256401E-8</v>
      </c>
      <c r="L7625">
        <v>925.95962850440003</v>
      </c>
    </row>
    <row r="7626" spans="8:12" x14ac:dyDescent="0.25">
      <c r="H7626">
        <v>762.4</v>
      </c>
      <c r="I7626">
        <v>70008.931931986299</v>
      </c>
      <c r="J7626">
        <v>0</v>
      </c>
      <c r="K7626" s="1">
        <v>5.0173149695123299E-8</v>
      </c>
      <c r="L7626">
        <v>922.46616883896604</v>
      </c>
    </row>
    <row r="7627" spans="8:12" x14ac:dyDescent="0.25">
      <c r="H7627">
        <v>762.5</v>
      </c>
      <c r="I7627">
        <v>70148.949795850305</v>
      </c>
      <c r="J7627">
        <v>0</v>
      </c>
      <c r="K7627" s="1">
        <v>4.4652758796660499E-8</v>
      </c>
      <c r="L7627">
        <v>918.96572225290504</v>
      </c>
    </row>
    <row r="7628" spans="8:12" x14ac:dyDescent="0.25">
      <c r="H7628">
        <v>762.6</v>
      </c>
      <c r="I7628">
        <v>70289.247695441998</v>
      </c>
      <c r="J7628">
        <v>0</v>
      </c>
      <c r="K7628" s="1">
        <v>3.9721002269113203E-8</v>
      </c>
      <c r="L7628">
        <v>915.45827477250896</v>
      </c>
    </row>
    <row r="7629" spans="8:12" x14ac:dyDescent="0.25">
      <c r="H7629">
        <v>762.7</v>
      </c>
      <c r="I7629">
        <v>70429.8261908329</v>
      </c>
      <c r="J7629">
        <v>0</v>
      </c>
      <c r="K7629" s="1">
        <v>3.5317224392832099E-8</v>
      </c>
      <c r="L7629">
        <v>911.943812396113</v>
      </c>
    </row>
    <row r="7630" spans="8:12" x14ac:dyDescent="0.25">
      <c r="H7630">
        <v>762.8</v>
      </c>
      <c r="I7630">
        <v>70570.685843214495</v>
      </c>
      <c r="J7630">
        <v>0</v>
      </c>
      <c r="K7630" s="1">
        <v>3.1386788904278498E-8</v>
      </c>
      <c r="L7630">
        <v>908.42232109403301</v>
      </c>
    </row>
    <row r="7631" spans="8:12" x14ac:dyDescent="0.25">
      <c r="H7631">
        <v>762.9</v>
      </c>
      <c r="I7631">
        <v>70711.827214901001</v>
      </c>
      <c r="J7631">
        <v>0</v>
      </c>
      <c r="K7631" s="1">
        <v>2.7880506135547799E-8</v>
      </c>
      <c r="L7631">
        <v>904.89378680851803</v>
      </c>
    </row>
    <row r="7632" spans="8:12" x14ac:dyDescent="0.25">
      <c r="H7632">
        <v>763</v>
      </c>
      <c r="I7632">
        <v>70853.250869330805</v>
      </c>
      <c r="J7632">
        <v>0</v>
      </c>
      <c r="K7632" s="1">
        <v>2.4754112150762799E-8</v>
      </c>
      <c r="L7632">
        <v>901.35819545368702</v>
      </c>
    </row>
    <row r="7633" spans="8:12" x14ac:dyDescent="0.25">
      <c r="H7633">
        <v>763.1</v>
      </c>
      <c r="I7633">
        <v>70994.957371069395</v>
      </c>
      <c r="J7633">
        <v>0</v>
      </c>
      <c r="K7633" s="1">
        <v>2.1967795410429599E-8</v>
      </c>
      <c r="L7633">
        <v>897.81553291548198</v>
      </c>
    </row>
    <row r="7634" spans="8:12" x14ac:dyDescent="0.25">
      <c r="H7634">
        <v>763.2</v>
      </c>
      <c r="I7634">
        <v>71136.947285811606</v>
      </c>
      <c r="J7634">
        <v>0</v>
      </c>
      <c r="K7634" s="1">
        <v>1.9485766854890499E-8</v>
      </c>
      <c r="L7634">
        <v>894.26578505160796</v>
      </c>
    </row>
    <row r="7635" spans="8:12" x14ac:dyDescent="0.25">
      <c r="H7635">
        <v>763.3</v>
      </c>
      <c r="I7635">
        <v>71279.221180383203</v>
      </c>
      <c r="J7635">
        <v>0</v>
      </c>
      <c r="K7635" s="1">
        <v>1.7275869631259999E-8</v>
      </c>
      <c r="L7635">
        <v>890.70893769147494</v>
      </c>
    </row>
    <row r="7636" spans="8:12" x14ac:dyDescent="0.25">
      <c r="H7636">
        <v>763.4</v>
      </c>
      <c r="I7636">
        <v>71421.779622743998</v>
      </c>
      <c r="J7636">
        <v>0</v>
      </c>
      <c r="K7636" s="1">
        <v>1.53092249964974E-8</v>
      </c>
      <c r="L7636">
        <v>887.14497663614998</v>
      </c>
    </row>
    <row r="7637" spans="8:12" x14ac:dyDescent="0.25">
      <c r="H7637">
        <v>763.5</v>
      </c>
      <c r="I7637">
        <v>71564.623181989402</v>
      </c>
      <c r="J7637">
        <v>0</v>
      </c>
      <c r="K7637" s="1">
        <v>1.35599112142282E-8</v>
      </c>
      <c r="L7637">
        <v>883.57388765829296</v>
      </c>
    </row>
    <row r="7638" spans="8:12" x14ac:dyDescent="0.25">
      <c r="H7638">
        <v>763.6</v>
      </c>
      <c r="I7638">
        <v>71707.7524283534</v>
      </c>
      <c r="J7638">
        <v>0</v>
      </c>
      <c r="K7638" s="1">
        <v>1.2004672526184701E-8</v>
      </c>
      <c r="L7638">
        <v>879.99565650210502</v>
      </c>
    </row>
    <row r="7639" spans="8:12" x14ac:dyDescent="0.25">
      <c r="H7639">
        <v>763.7</v>
      </c>
      <c r="I7639">
        <v>71851.167933210105</v>
      </c>
      <c r="J7639">
        <v>0</v>
      </c>
      <c r="K7639" s="1">
        <v>1.0622655522185799E-8</v>
      </c>
      <c r="L7639">
        <v>876.41026888326996</v>
      </c>
    </row>
    <row r="7640" spans="8:12" x14ac:dyDescent="0.25">
      <c r="H7640">
        <v>763.8</v>
      </c>
      <c r="I7640">
        <v>71994.870269076593</v>
      </c>
      <c r="J7640">
        <v>0</v>
      </c>
      <c r="K7640" s="1">
        <v>9.3951704568279008E-9</v>
      </c>
      <c r="L7640">
        <v>872.81771048889902</v>
      </c>
    </row>
    <row r="7641" spans="8:12" x14ac:dyDescent="0.25">
      <c r="H7641">
        <v>763.9</v>
      </c>
      <c r="I7641">
        <v>72138.860009614698</v>
      </c>
      <c r="J7641">
        <v>0</v>
      </c>
      <c r="K7641" s="1">
        <v>8.3054752678368701E-9</v>
      </c>
      <c r="L7641">
        <v>869.21796697747504</v>
      </c>
    </row>
    <row r="7642" spans="8:12" x14ac:dyDescent="0.25">
      <c r="H7642">
        <v>764</v>
      </c>
      <c r="I7642">
        <v>72283.137729633905</v>
      </c>
      <c r="J7642">
        <v>0</v>
      </c>
      <c r="K7642" s="1">
        <v>7.33858024157217E-9</v>
      </c>
      <c r="L7642">
        <v>865.61102397879097</v>
      </c>
    </row>
    <row r="7643" spans="8:12" x14ac:dyDescent="0.25">
      <c r="H7643">
        <v>764.1</v>
      </c>
      <c r="I7643">
        <v>72427.704005093197</v>
      </c>
      <c r="J7643">
        <v>0</v>
      </c>
      <c r="K7643" s="1">
        <v>6.48107144665093E-9</v>
      </c>
      <c r="L7643">
        <v>861.99686709390096</v>
      </c>
    </row>
    <row r="7644" spans="8:12" x14ac:dyDescent="0.25">
      <c r="H7644">
        <v>764.2</v>
      </c>
      <c r="I7644">
        <v>72572.559413103401</v>
      </c>
      <c r="J7644">
        <v>0</v>
      </c>
      <c r="K7644" s="1">
        <v>5.7209512181523401E-9</v>
      </c>
      <c r="L7644">
        <v>858.37548189505503</v>
      </c>
    </row>
    <row r="7645" spans="8:12" x14ac:dyDescent="0.25">
      <c r="H7645">
        <v>764.3</v>
      </c>
      <c r="I7645">
        <v>72717.704531929601</v>
      </c>
      <c r="J7645">
        <v>0</v>
      </c>
      <c r="K7645" s="1">
        <v>5.0474941233983604E-9</v>
      </c>
      <c r="L7645">
        <v>854.74685392564504</v>
      </c>
    </row>
    <row r="7646" spans="8:12" x14ac:dyDescent="0.25">
      <c r="H7646">
        <v>764.4</v>
      </c>
      <c r="I7646">
        <v>72863.139940993497</v>
      </c>
      <c r="J7646">
        <v>0</v>
      </c>
      <c r="K7646" s="1">
        <v>4.4511169768369201E-9</v>
      </c>
      <c r="L7646">
        <v>851.11096870015001</v>
      </c>
    </row>
    <row r="7647" spans="8:12" x14ac:dyDescent="0.25">
      <c r="H7647">
        <v>764.5</v>
      </c>
      <c r="I7647">
        <v>73008.866220875396</v>
      </c>
      <c r="J7647">
        <v>0</v>
      </c>
      <c r="K7647" s="1">
        <v>3.9232615969697997E-9</v>
      </c>
      <c r="L7647">
        <v>847.46781170407303</v>
      </c>
    </row>
    <row r="7648" spans="8:12" x14ac:dyDescent="0.25">
      <c r="H7648">
        <v>764.6</v>
      </c>
      <c r="I7648">
        <v>73154.883953317199</v>
      </c>
      <c r="J7648">
        <v>0</v>
      </c>
      <c r="K7648" s="1">
        <v>3.4562891134033799E-9</v>
      </c>
      <c r="L7648">
        <v>843.81736839388805</v>
      </c>
    </row>
    <row r="7649" spans="8:12" x14ac:dyDescent="0.25">
      <c r="H7649">
        <v>764.7</v>
      </c>
      <c r="I7649">
        <v>73301.193721223797</v>
      </c>
      <c r="J7649">
        <v>0</v>
      </c>
      <c r="K7649" s="1">
        <v>3.0433847377313599E-9</v>
      </c>
      <c r="L7649">
        <v>840.15962419698099</v>
      </c>
    </row>
    <row r="7650" spans="8:12" x14ac:dyDescent="0.25">
      <c r="H7650">
        <v>764.8</v>
      </c>
      <c r="I7650">
        <v>73447.796108666298</v>
      </c>
      <c r="J7650">
        <v>0</v>
      </c>
      <c r="K7650" s="1">
        <v>2.6784720088092502E-9</v>
      </c>
      <c r="L7650">
        <v>836.49456451158903</v>
      </c>
    </row>
    <row r="7651" spans="8:12" x14ac:dyDescent="0.25">
      <c r="H7651">
        <v>764.9</v>
      </c>
      <c r="I7651">
        <v>73594.691700883603</v>
      </c>
      <c r="J7651">
        <v>0</v>
      </c>
      <c r="K7651" s="1">
        <v>2.3561356117256201E-9</v>
      </c>
      <c r="L7651">
        <v>832.82217470674595</v>
      </c>
    </row>
    <row r="7652" spans="8:12" x14ac:dyDescent="0.25">
      <c r="H7652">
        <v>765</v>
      </c>
      <c r="I7652">
        <v>73741.8810842854</v>
      </c>
      <c r="J7652">
        <v>0</v>
      </c>
      <c r="K7652" s="1">
        <v>2.0715519510413701E-9</v>
      </c>
      <c r="L7652">
        <v>829.14244012222196</v>
      </c>
    </row>
    <row r="7653" spans="8:12" x14ac:dyDescent="0.25">
      <c r="H7653">
        <v>765.1</v>
      </c>
      <c r="I7653">
        <v>73889.3648464539</v>
      </c>
      <c r="J7653">
        <v>0</v>
      </c>
      <c r="K7653" s="1">
        <v>1.82042673324038E-9</v>
      </c>
      <c r="L7653">
        <v>825.45534606846604</v>
      </c>
    </row>
    <row r="7654" spans="8:12" x14ac:dyDescent="0.25">
      <c r="H7654">
        <v>765.2</v>
      </c>
      <c r="I7654">
        <v>74037.143576146802</v>
      </c>
      <c r="J7654">
        <v>0</v>
      </c>
      <c r="K7654" s="1">
        <v>1.5989388813551901E-9</v>
      </c>
      <c r="L7654">
        <v>821.76087782654702</v>
      </c>
    </row>
    <row r="7655" spans="8:12" x14ac:dyDescent="0.25">
      <c r="H7655">
        <v>765.3</v>
      </c>
      <c r="I7655">
        <v>74185.217863299098</v>
      </c>
      <c r="J7655">
        <v>0</v>
      </c>
      <c r="K7655" s="1">
        <v>1.4036901669030199E-9</v>
      </c>
      <c r="L7655">
        <v>818.05902064809504</v>
      </c>
    </row>
    <row r="7656" spans="8:12" x14ac:dyDescent="0.25">
      <c r="H7656">
        <v>765.4</v>
      </c>
      <c r="I7656">
        <v>74333.588299025694</v>
      </c>
      <c r="J7656">
        <v>0</v>
      </c>
      <c r="K7656" s="1">
        <v>1.23166000105854E-9</v>
      </c>
      <c r="L7656">
        <v>814.34975975524196</v>
      </c>
    </row>
    <row r="7657" spans="8:12" x14ac:dyDescent="0.25">
      <c r="H7657">
        <v>765.5</v>
      </c>
      <c r="I7657">
        <v>74482.255475623795</v>
      </c>
      <c r="J7657">
        <v>0</v>
      </c>
      <c r="K7657" s="1">
        <v>1.08016487883369E-9</v>
      </c>
      <c r="L7657">
        <v>810.63308034056502</v>
      </c>
    </row>
    <row r="7658" spans="8:12" x14ac:dyDescent="0.25">
      <c r="H7658">
        <v>765.6</v>
      </c>
      <c r="I7658">
        <v>74631.219986575001</v>
      </c>
      <c r="J7658">
        <v>0</v>
      </c>
      <c r="K7658" s="1">
        <v>9.4682201733263095E-10</v>
      </c>
      <c r="L7658">
        <v>806.90896756702602</v>
      </c>
    </row>
    <row r="7659" spans="8:12" x14ac:dyDescent="0.25">
      <c r="H7659">
        <v>765.7</v>
      </c>
      <c r="I7659">
        <v>74780.482426548202</v>
      </c>
      <c r="J7659">
        <v>0</v>
      </c>
      <c r="K7659" s="1">
        <v>8.2951677227394404E-10</v>
      </c>
      <c r="L7659">
        <v>803.17740656790897</v>
      </c>
    </row>
    <row r="7660" spans="8:12" x14ac:dyDescent="0.25">
      <c r="H7660">
        <v>765.8</v>
      </c>
      <c r="I7660">
        <v>74930.043391401297</v>
      </c>
      <c r="J7660">
        <v>0</v>
      </c>
      <c r="K7660" s="1">
        <v>7.2637345626597401E-10</v>
      </c>
      <c r="L7660">
        <v>799.43838244676795</v>
      </c>
    </row>
    <row r="7661" spans="8:12" x14ac:dyDescent="0.25">
      <c r="H7661">
        <v>765.9</v>
      </c>
      <c r="I7661">
        <v>75079.903478184104</v>
      </c>
      <c r="J7661">
        <v>0</v>
      </c>
      <c r="K7661" s="1">
        <v>6.3572921810292897E-10</v>
      </c>
      <c r="L7661">
        <v>795.69188027736095</v>
      </c>
    </row>
    <row r="7662" spans="8:12" x14ac:dyDescent="0.25">
      <c r="H7662">
        <v>766</v>
      </c>
      <c r="I7662">
        <v>75230.063285140495</v>
      </c>
      <c r="J7662">
        <v>0</v>
      </c>
      <c r="K7662" s="1">
        <v>5.5611067491252996E-10</v>
      </c>
      <c r="L7662">
        <v>791.93788510359502</v>
      </c>
    </row>
    <row r="7663" spans="8:12" x14ac:dyDescent="0.25">
      <c r="H7663">
        <v>766.1</v>
      </c>
      <c r="I7663">
        <v>75380.523411710703</v>
      </c>
      <c r="J7663">
        <v>0</v>
      </c>
      <c r="K7663" s="1">
        <v>4.8621301860183805E-10</v>
      </c>
      <c r="L7663">
        <v>788.176381939463</v>
      </c>
    </row>
    <row r="7664" spans="8:12" x14ac:dyDescent="0.25">
      <c r="H7664">
        <v>766.2</v>
      </c>
      <c r="I7664">
        <v>75531.284458534195</v>
      </c>
      <c r="J7664">
        <v>0</v>
      </c>
      <c r="K7664" s="1">
        <v>4.2488134496640202E-10</v>
      </c>
      <c r="L7664">
        <v>784.40735576898703</v>
      </c>
    </row>
    <row r="7665" spans="8:12" x14ac:dyDescent="0.25">
      <c r="H7665">
        <v>766.3</v>
      </c>
      <c r="I7665">
        <v>75682.347027451193</v>
      </c>
      <c r="J7665">
        <v>0</v>
      </c>
      <c r="K7665" s="1">
        <v>3.7109397827951598E-10</v>
      </c>
      <c r="L7665">
        <v>780.63079154615696</v>
      </c>
    </row>
    <row r="7666" spans="8:12" x14ac:dyDescent="0.25">
      <c r="H7666">
        <v>766.4</v>
      </c>
      <c r="I7666">
        <v>75833.711721506101</v>
      </c>
      <c r="J7666">
        <v>0</v>
      </c>
      <c r="K7666" s="1">
        <v>3.2394758637548602E-10</v>
      </c>
      <c r="L7666">
        <v>776.84667419486902</v>
      </c>
    </row>
    <row r="7667" spans="8:12" x14ac:dyDescent="0.25">
      <c r="H7667">
        <v>766.5</v>
      </c>
      <c r="I7667">
        <v>75985.379144949096</v>
      </c>
      <c r="J7667">
        <v>0</v>
      </c>
      <c r="K7667" s="1">
        <v>2.8264390137870098E-10</v>
      </c>
      <c r="L7667">
        <v>773.05498860886701</v>
      </c>
    </row>
    <row r="7668" spans="8:12" x14ac:dyDescent="0.25">
      <c r="H7668">
        <v>766.6</v>
      </c>
      <c r="I7668">
        <v>76137.349903238995</v>
      </c>
      <c r="J7668">
        <v>0</v>
      </c>
      <c r="K7668" s="1">
        <v>2.4647787948868598E-10</v>
      </c>
      <c r="L7668">
        <v>769.25571965168399</v>
      </c>
    </row>
    <row r="7669" spans="8:12" x14ac:dyDescent="0.25">
      <c r="H7669">
        <v>766.7</v>
      </c>
      <c r="I7669">
        <v>76289.624603045493</v>
      </c>
      <c r="J7669">
        <v>0</v>
      </c>
      <c r="K7669" s="1">
        <v>2.1482714977537899E-10</v>
      </c>
      <c r="L7669">
        <v>765.44885215657905</v>
      </c>
    </row>
    <row r="7670" spans="8:12" x14ac:dyDescent="0.25">
      <c r="H7670">
        <v>766.8</v>
      </c>
      <c r="I7670">
        <v>76442.203852251594</v>
      </c>
      <c r="J7670">
        <v>0</v>
      </c>
      <c r="K7670" s="1">
        <v>1.87142616920153E-10</v>
      </c>
      <c r="L7670">
        <v>761.63437092647598</v>
      </c>
    </row>
    <row r="7671" spans="8:12" x14ac:dyDescent="0.25">
      <c r="H7671">
        <v>766.9</v>
      </c>
      <c r="I7671">
        <v>76595.088259956101</v>
      </c>
      <c r="J7671">
        <v>0</v>
      </c>
      <c r="K7671" s="1">
        <v>1.6294009639597E-10</v>
      </c>
      <c r="L7671">
        <v>757.81226073390599</v>
      </c>
    </row>
    <row r="7672" spans="8:12" x14ac:dyDescent="0.25">
      <c r="H7672">
        <v>767</v>
      </c>
      <c r="I7672">
        <v>76748.278436476001</v>
      </c>
      <c r="J7672">
        <v>0</v>
      </c>
      <c r="K7672" s="1">
        <v>1.4179287284193499E-10</v>
      </c>
      <c r="L7672">
        <v>753.98250632094596</v>
      </c>
    </row>
    <row r="7673" spans="8:12" x14ac:dyDescent="0.25">
      <c r="H7673">
        <v>767.1</v>
      </c>
      <c r="I7673">
        <v>76901.774993348998</v>
      </c>
      <c r="J7673">
        <v>0</v>
      </c>
      <c r="K7673" s="1">
        <v>1.2332508347056701E-10</v>
      </c>
      <c r="L7673">
        <v>750.14509239915401</v>
      </c>
    </row>
    <row r="7674" spans="8:12" x14ac:dyDescent="0.25">
      <c r="H7674">
        <v>767.2</v>
      </c>
      <c r="I7674">
        <v>77055.578543335694</v>
      </c>
      <c r="J7674">
        <v>0</v>
      </c>
      <c r="K7674" s="1">
        <v>1.0720583835733999E-10</v>
      </c>
      <c r="L7674">
        <v>746.30000364951502</v>
      </c>
    </row>
    <row r="7675" spans="8:12" x14ac:dyDescent="0.25">
      <c r="H7675">
        <v>767.3</v>
      </c>
      <c r="I7675">
        <v>77209.689700422401</v>
      </c>
      <c r="J7675">
        <v>0</v>
      </c>
      <c r="K7675" s="1">
        <v>9.3143998499518005E-11</v>
      </c>
      <c r="L7675">
        <v>742.44722472237299</v>
      </c>
    </row>
    <row r="7676" spans="8:12" x14ac:dyDescent="0.25">
      <c r="H7676">
        <v>767.4</v>
      </c>
      <c r="I7676">
        <v>77364.109079823204</v>
      </c>
      <c r="J7676">
        <v>0</v>
      </c>
      <c r="K7676" s="1">
        <v>8.0883540684647994E-11</v>
      </c>
      <c r="L7676">
        <v>738.58674023737399</v>
      </c>
    </row>
    <row r="7677" spans="8:12" x14ac:dyDescent="0.25">
      <c r="H7677">
        <v>767.5</v>
      </c>
      <c r="I7677">
        <v>77518.8372979829</v>
      </c>
      <c r="J7677">
        <v>0</v>
      </c>
      <c r="K7677" s="1">
        <v>7.0199445560237897E-11</v>
      </c>
      <c r="L7677">
        <v>734.71853478340097</v>
      </c>
    </row>
    <row r="7678" spans="8:12" x14ac:dyDescent="0.25">
      <c r="H7678">
        <v>767.6</v>
      </c>
      <c r="I7678">
        <v>77673.874972578793</v>
      </c>
      <c r="J7678">
        <v>0</v>
      </c>
      <c r="K7678" s="1">
        <v>6.08940519198787E-11</v>
      </c>
      <c r="L7678">
        <v>730.84259291851902</v>
      </c>
    </row>
    <row r="7679" spans="8:12" x14ac:dyDescent="0.25">
      <c r="H7679">
        <v>767.7</v>
      </c>
      <c r="I7679">
        <v>77829.222722524006</v>
      </c>
      <c r="J7679">
        <v>0</v>
      </c>
      <c r="K7679" s="1">
        <v>5.2793826185667698E-11</v>
      </c>
      <c r="L7679">
        <v>726.95889916990404</v>
      </c>
    </row>
    <row r="7680" spans="8:12" x14ac:dyDescent="0.25">
      <c r="H7680">
        <v>767.8</v>
      </c>
      <c r="I7680">
        <v>77984.881167968997</v>
      </c>
      <c r="J7680">
        <v>0</v>
      </c>
      <c r="K7680" s="1">
        <v>4.5746501434495997E-11</v>
      </c>
      <c r="L7680">
        <v>723.06743803379004</v>
      </c>
    </row>
    <row r="7681" spans="8:12" x14ac:dyDescent="0.25">
      <c r="H7681">
        <v>767.9</v>
      </c>
      <c r="I7681">
        <v>78140.850930304994</v>
      </c>
      <c r="J7681">
        <v>0</v>
      </c>
      <c r="K7681" s="1">
        <v>3.9618545143285003E-11</v>
      </c>
      <c r="L7681">
        <v>719.168193975402</v>
      </c>
    </row>
    <row r="7682" spans="8:12" x14ac:dyDescent="0.25">
      <c r="H7682">
        <v>768</v>
      </c>
      <c r="I7682">
        <v>78297.132632165594</v>
      </c>
      <c r="J7682">
        <v>0</v>
      </c>
      <c r="K7682" s="1">
        <v>3.4292919167261003E-11</v>
      </c>
      <c r="L7682">
        <v>715.26115142889603</v>
      </c>
    </row>
    <row r="7683" spans="8:12" x14ac:dyDescent="0.25">
      <c r="H7683">
        <v>768.1</v>
      </c>
      <c r="I7683">
        <v>78453.726897429893</v>
      </c>
      <c r="J7683">
        <v>0</v>
      </c>
      <c r="K7683" s="1">
        <v>2.9667099362836402E-11</v>
      </c>
      <c r="L7683">
        <v>711.34629479729597</v>
      </c>
    </row>
    <row r="7684" spans="8:12" x14ac:dyDescent="0.25">
      <c r="H7684">
        <v>768.2</v>
      </c>
      <c r="I7684">
        <v>78610.634351224799</v>
      </c>
      <c r="J7684">
        <v>0</v>
      </c>
      <c r="K7684" s="1">
        <v>2.56513257653665E-11</v>
      </c>
      <c r="L7684">
        <v>707.42360845243195</v>
      </c>
    </row>
    <row r="7685" spans="8:12" x14ac:dyDescent="0.25">
      <c r="H7685">
        <v>768.3</v>
      </c>
      <c r="I7685">
        <v>78767.855619927199</v>
      </c>
      <c r="J7685">
        <v>0</v>
      </c>
      <c r="K7685" s="1">
        <v>2.2167057370806299E-11</v>
      </c>
      <c r="L7685">
        <v>703.49307673487601</v>
      </c>
    </row>
    <row r="7686" spans="8:12" x14ac:dyDescent="0.25">
      <c r="H7686">
        <v>768.4</v>
      </c>
      <c r="I7686">
        <v>78925.391331167106</v>
      </c>
      <c r="J7686">
        <v>0</v>
      </c>
      <c r="K7686" s="1">
        <v>1.91456083843795E-11</v>
      </c>
      <c r="L7686">
        <v>699.55468395388505</v>
      </c>
    </row>
    <row r="7687" spans="8:12" x14ac:dyDescent="0.25">
      <c r="H7687">
        <v>768.5</v>
      </c>
      <c r="I7687">
        <v>79083.242113829401</v>
      </c>
      <c r="J7687">
        <v>0</v>
      </c>
      <c r="K7687" s="1">
        <v>1.6526945320785799E-11</v>
      </c>
      <c r="L7687">
        <v>695.60841438733098</v>
      </c>
    </row>
    <row r="7688" spans="8:12" x14ac:dyDescent="0.25">
      <c r="H7688">
        <v>768.6</v>
      </c>
      <c r="I7688">
        <v>79241.408598057096</v>
      </c>
      <c r="J7688">
        <v>0</v>
      </c>
      <c r="K7688" s="1">
        <v>1.42586265982469E-11</v>
      </c>
      <c r="L7688">
        <v>691.65425228164395</v>
      </c>
    </row>
    <row r="7689" spans="8:12" x14ac:dyDescent="0.25">
      <c r="H7689">
        <v>768.7</v>
      </c>
      <c r="I7689">
        <v>79399.891415253194</v>
      </c>
      <c r="J7689">
        <v>0</v>
      </c>
      <c r="K7689" s="1">
        <v>1.2294868289115001E-11</v>
      </c>
      <c r="L7689">
        <v>687.69218185174395</v>
      </c>
    </row>
    <row r="7690" spans="8:12" x14ac:dyDescent="0.25">
      <c r="H7690">
        <v>768.8</v>
      </c>
      <c r="I7690">
        <v>79558.691198083703</v>
      </c>
      <c r="J7690">
        <v>0</v>
      </c>
      <c r="K7690" s="1">
        <v>1.0595721496664601E-11</v>
      </c>
      <c r="L7690">
        <v>683.72218728098505</v>
      </c>
    </row>
    <row r="7691" spans="8:12" x14ac:dyDescent="0.25">
      <c r="H7691">
        <v>768.9</v>
      </c>
      <c r="I7691">
        <v>79717.808580479905</v>
      </c>
      <c r="J7691">
        <v>0</v>
      </c>
      <c r="K7691" s="1">
        <v>9.1263484426088994E-12</v>
      </c>
      <c r="L7691">
        <v>679.74425272108294</v>
      </c>
    </row>
    <row r="7692" spans="8:12" x14ac:dyDescent="0.25">
      <c r="H7692">
        <v>769</v>
      </c>
      <c r="I7692">
        <v>79877.244197640801</v>
      </c>
      <c r="J7692">
        <v>0</v>
      </c>
      <c r="K7692" s="1">
        <v>7.8563857923097295E-12</v>
      </c>
      <c r="L7692">
        <v>675.75836229206095</v>
      </c>
    </row>
    <row r="7693" spans="8:12" x14ac:dyDescent="0.25">
      <c r="H7693">
        <v>769.1</v>
      </c>
      <c r="I7693">
        <v>80036.998686036095</v>
      </c>
      <c r="J7693">
        <v>0</v>
      </c>
      <c r="K7693" s="1">
        <v>6.7593850322110398E-12</v>
      </c>
      <c r="L7693">
        <v>671.76450008218103</v>
      </c>
    </row>
    <row r="7694" spans="8:12" x14ac:dyDescent="0.25">
      <c r="H7694">
        <v>769.2</v>
      </c>
      <c r="I7694">
        <v>80197.072683408202</v>
      </c>
      <c r="J7694">
        <v>0</v>
      </c>
      <c r="K7694" s="1">
        <v>5.8123208626076301E-12</v>
      </c>
      <c r="L7694">
        <v>667.762650147881</v>
      </c>
    </row>
    <row r="7695" spans="8:12" x14ac:dyDescent="0.25">
      <c r="H7695">
        <v>769.3</v>
      </c>
      <c r="I7695">
        <v>80357.466828774996</v>
      </c>
      <c r="J7695">
        <v>0</v>
      </c>
      <c r="K7695" s="1">
        <v>4.9951595928348602E-12</v>
      </c>
      <c r="L7695">
        <v>663.75279651371204</v>
      </c>
    </row>
    <row r="7696" spans="8:12" x14ac:dyDescent="0.25">
      <c r="H7696">
        <v>769.4</v>
      </c>
      <c r="I7696">
        <v>80518.181762432505</v>
      </c>
      <c r="J7696">
        <v>0</v>
      </c>
      <c r="K7696" s="1">
        <v>4.2904804382613296E-12</v>
      </c>
      <c r="L7696">
        <v>659.73492317227499</v>
      </c>
    </row>
    <row r="7697" spans="8:12" x14ac:dyDescent="0.25">
      <c r="H7697">
        <v>769.5</v>
      </c>
      <c r="I7697">
        <v>80679.218125957399</v>
      </c>
      <c r="J7697">
        <v>0</v>
      </c>
      <c r="K7697" s="1">
        <v>3.6831434307591803E-12</v>
      </c>
      <c r="L7697">
        <v>655.70901408415398</v>
      </c>
    </row>
    <row r="7698" spans="8:12" x14ac:dyDescent="0.25">
      <c r="H7698">
        <v>769.6</v>
      </c>
      <c r="I7698">
        <v>80840.576562209302</v>
      </c>
      <c r="J7698">
        <v>0</v>
      </c>
      <c r="K7698" s="1">
        <v>3.1599983771168599E-12</v>
      </c>
      <c r="L7698">
        <v>651.67505317785697</v>
      </c>
    </row>
    <row r="7699" spans="8:12" x14ac:dyDescent="0.25">
      <c r="H7699">
        <v>769.7</v>
      </c>
      <c r="I7699">
        <v>81002.257715333704</v>
      </c>
      <c r="J7699">
        <v>0</v>
      </c>
      <c r="K7699" s="1">
        <v>2.7096299426032201E-12</v>
      </c>
      <c r="L7699">
        <v>647.63302434974696</v>
      </c>
    </row>
    <row r="7700" spans="8:12" x14ac:dyDescent="0.25">
      <c r="H7700">
        <v>769.8</v>
      </c>
      <c r="I7700">
        <v>81164.262230764405</v>
      </c>
      <c r="J7700">
        <v>0</v>
      </c>
      <c r="K7700" s="1">
        <v>2.3221345080917401E-12</v>
      </c>
      <c r="L7700">
        <v>643.58291146398096</v>
      </c>
    </row>
    <row r="7701" spans="8:12" x14ac:dyDescent="0.25">
      <c r="H7701">
        <v>769.9</v>
      </c>
      <c r="I7701">
        <v>81326.590755225901</v>
      </c>
      <c r="J7701">
        <v>0</v>
      </c>
      <c r="K7701" s="1">
        <v>1.98892495645131E-12</v>
      </c>
      <c r="L7701">
        <v>639.52469835244403</v>
      </c>
    </row>
    <row r="7702" spans="8:12" x14ac:dyDescent="0.25">
      <c r="H7702">
        <v>770</v>
      </c>
      <c r="I7702">
        <v>81489.243936736399</v>
      </c>
      <c r="J7702">
        <v>0</v>
      </c>
      <c r="K7702" s="1">
        <v>1.70255999416792E-12</v>
      </c>
      <c r="L7702">
        <v>635.45836881468301</v>
      </c>
    </row>
    <row r="7703" spans="8:12" x14ac:dyDescent="0.25">
      <c r="H7703">
        <v>770.1</v>
      </c>
      <c r="I7703">
        <v>81652.222424609907</v>
      </c>
      <c r="J7703">
        <v>0</v>
      </c>
      <c r="K7703" s="1">
        <v>1.45659501353968E-12</v>
      </c>
      <c r="L7703">
        <v>631.38390661784695</v>
      </c>
    </row>
    <row r="7704" spans="8:12" x14ac:dyDescent="0.25">
      <c r="H7704">
        <v>770.2</v>
      </c>
      <c r="I7704">
        <v>81815.526869459107</v>
      </c>
      <c r="J7704">
        <v>0</v>
      </c>
      <c r="K7704" s="1">
        <v>1.2454518548092799E-12</v>
      </c>
      <c r="L7704">
        <v>627.30129549661604</v>
      </c>
    </row>
    <row r="7705" spans="8:12" x14ac:dyDescent="0.25">
      <c r="H7705">
        <v>770.3</v>
      </c>
      <c r="I7705">
        <v>81979.157923197999</v>
      </c>
      <c r="J7705">
        <v>0</v>
      </c>
      <c r="K7705" s="1">
        <v>1.0643051412149101E-12</v>
      </c>
      <c r="L7705">
        <v>623.21051915314399</v>
      </c>
    </row>
    <row r="7706" spans="8:12" x14ac:dyDescent="0.25">
      <c r="H7706">
        <v>770.4</v>
      </c>
      <c r="I7706">
        <v>82143.116239044393</v>
      </c>
      <c r="J7706">
        <v>0</v>
      </c>
      <c r="K7706" s="1">
        <v>9.0898313758601701E-13</v>
      </c>
      <c r="L7706">
        <v>619.11156125698403</v>
      </c>
    </row>
    <row r="7707" spans="8:12" x14ac:dyDescent="0.25">
      <c r="H7707">
        <v>770.5</v>
      </c>
      <c r="I7707">
        <v>82307.402471522495</v>
      </c>
      <c r="J7707">
        <v>0</v>
      </c>
      <c r="K7707" s="1">
        <v>7.7588132875443899E-13</v>
      </c>
      <c r="L7707">
        <v>615.00440544503203</v>
      </c>
    </row>
    <row r="7708" spans="8:12" x14ac:dyDescent="0.25">
      <c r="H7708">
        <v>770.6</v>
      </c>
      <c r="I7708">
        <v>82472.0172764655</v>
      </c>
      <c r="J7708">
        <v>0</v>
      </c>
      <c r="K7708" s="1">
        <v>6.6188713124208895E-13</v>
      </c>
      <c r="L7708">
        <v>610.88903532145605</v>
      </c>
    </row>
    <row r="7709" spans="8:12" x14ac:dyDescent="0.25">
      <c r="H7709">
        <v>770.7</v>
      </c>
      <c r="I7709">
        <v>82636.961311018502</v>
      </c>
      <c r="J7709">
        <v>0</v>
      </c>
      <c r="K7709" s="1">
        <v>5.6431434359769399E-13</v>
      </c>
      <c r="L7709">
        <v>606.76543445763298</v>
      </c>
    </row>
    <row r="7710" spans="8:12" x14ac:dyDescent="0.25">
      <c r="H7710">
        <v>770.8</v>
      </c>
      <c r="I7710">
        <v>82802.235233640502</v>
      </c>
      <c r="J7710">
        <v>0</v>
      </c>
      <c r="K7710" s="1">
        <v>4.8084611022005596E-13</v>
      </c>
      <c r="L7710">
        <v>602.63358639208195</v>
      </c>
    </row>
    <row r="7711" spans="8:12" x14ac:dyDescent="0.25">
      <c r="H7711">
        <v>770.9</v>
      </c>
      <c r="I7711">
        <v>82967.839704107799</v>
      </c>
      <c r="J7711">
        <v>0</v>
      </c>
      <c r="K7711" s="1">
        <v>4.0948532305319502E-13</v>
      </c>
      <c r="L7711">
        <v>598.49347463039999</v>
      </c>
    </row>
    <row r="7712" spans="8:12" x14ac:dyDescent="0.25">
      <c r="H7712">
        <v>771</v>
      </c>
      <c r="I7712">
        <v>83133.775383515997</v>
      </c>
      <c r="J7712">
        <v>0</v>
      </c>
      <c r="K7712" s="1">
        <v>3.4851151742572702E-13</v>
      </c>
      <c r="L7712">
        <v>594.34508264519502</v>
      </c>
    </row>
    <row r="7713" spans="8:12" x14ac:dyDescent="0.25">
      <c r="H7713">
        <v>771.1</v>
      </c>
      <c r="I7713">
        <v>83300.042934283003</v>
      </c>
      <c r="J7713">
        <v>0</v>
      </c>
      <c r="K7713" s="1">
        <v>2.96443434543584E-13</v>
      </c>
      <c r="L7713">
        <v>590.18839387601895</v>
      </c>
    </row>
    <row r="7714" spans="8:12" x14ac:dyDescent="0.25">
      <c r="H7714">
        <v>771.2</v>
      </c>
      <c r="I7714">
        <v>83466.643020151605</v>
      </c>
      <c r="J7714">
        <v>0</v>
      </c>
      <c r="K7714" s="1">
        <v>2.5200652552274101E-13</v>
      </c>
      <c r="L7714">
        <v>586.02339172930499</v>
      </c>
    </row>
    <row r="7715" spans="8:12" x14ac:dyDescent="0.25">
      <c r="H7715">
        <v>771.3</v>
      </c>
      <c r="I7715">
        <v>83633.576306191899</v>
      </c>
      <c r="J7715">
        <v>0</v>
      </c>
      <c r="K7715" s="1">
        <v>2.14104761961349E-13</v>
      </c>
      <c r="L7715">
        <v>581.85005957829799</v>
      </c>
    </row>
    <row r="7716" spans="8:12" x14ac:dyDescent="0.25">
      <c r="H7716">
        <v>771.4</v>
      </c>
      <c r="I7716">
        <v>83800.843458804302</v>
      </c>
      <c r="J7716">
        <v>0</v>
      </c>
      <c r="K7716" s="1">
        <v>1.81796197316443E-13</v>
      </c>
      <c r="L7716">
        <v>577.66838076298802</v>
      </c>
    </row>
    <row r="7717" spans="8:12" x14ac:dyDescent="0.25">
      <c r="H7717">
        <v>771.5</v>
      </c>
      <c r="I7717">
        <v>83968.445145721897</v>
      </c>
      <c r="J7717">
        <v>0</v>
      </c>
      <c r="K7717" s="1">
        <v>1.5427179302992399E-13</v>
      </c>
      <c r="L7717">
        <v>573.478338590048</v>
      </c>
    </row>
    <row r="7718" spans="8:12" x14ac:dyDescent="0.25">
      <c r="H7718">
        <v>771.6</v>
      </c>
      <c r="I7718">
        <v>84136.382036013398</v>
      </c>
      <c r="J7718">
        <v>0</v>
      </c>
      <c r="K7718" s="1">
        <v>1.3083708456122E-13</v>
      </c>
      <c r="L7718">
        <v>569.27991633276201</v>
      </c>
    </row>
    <row r="7719" spans="8:12" x14ac:dyDescent="0.25">
      <c r="H7719">
        <v>771.7</v>
      </c>
      <c r="I7719">
        <v>84304.654800085395</v>
      </c>
      <c r="J7719">
        <v>0</v>
      </c>
      <c r="K7719" s="1">
        <v>1.10896316223979E-13</v>
      </c>
      <c r="L7719">
        <v>565.07309723096103</v>
      </c>
    </row>
    <row r="7720" spans="8:12" x14ac:dyDescent="0.25">
      <c r="H7720">
        <v>771.8</v>
      </c>
      <c r="I7720">
        <v>84473.264109685595</v>
      </c>
      <c r="J7720">
        <v>0</v>
      </c>
      <c r="K7720" s="1">
        <v>9.3938720872786295E-14</v>
      </c>
      <c r="L7720">
        <v>560.85786449095701</v>
      </c>
    </row>
    <row r="7721" spans="8:12" x14ac:dyDescent="0.25">
      <c r="H7721">
        <v>771.9</v>
      </c>
      <c r="I7721">
        <v>84642.210637904893</v>
      </c>
      <c r="J7721">
        <v>0</v>
      </c>
      <c r="K7721" s="1">
        <v>7.9526661824826202E-14</v>
      </c>
      <c r="L7721">
        <v>556.63420128547295</v>
      </c>
    </row>
    <row r="7722" spans="8:12" x14ac:dyDescent="0.25">
      <c r="H7722">
        <v>772</v>
      </c>
      <c r="I7722">
        <v>84811.495059180699</v>
      </c>
      <c r="J7722">
        <v>0</v>
      </c>
      <c r="K7722" s="1">
        <v>6.7285390622789699E-14</v>
      </c>
      <c r="L7722">
        <v>552.402090753577</v>
      </c>
    </row>
    <row r="7723" spans="8:12" x14ac:dyDescent="0.25">
      <c r="H7723">
        <v>772.1</v>
      </c>
      <c r="I7723">
        <v>84981.118049299097</v>
      </c>
      <c r="J7723">
        <v>0</v>
      </c>
      <c r="K7723" s="1">
        <v>5.6894205961989297E-14</v>
      </c>
      <c r="L7723">
        <v>548.16151600061801</v>
      </c>
    </row>
    <row r="7724" spans="8:12" x14ac:dyDescent="0.25">
      <c r="H7724">
        <v>772.2</v>
      </c>
      <c r="I7724">
        <v>85151.080285397693</v>
      </c>
      <c r="J7724">
        <v>0</v>
      </c>
      <c r="K7724" s="1">
        <v>4.8078826858657398E-14</v>
      </c>
      <c r="L7724">
        <v>543.91246009815302</v>
      </c>
    </row>
    <row r="7725" spans="8:12" x14ac:dyDescent="0.25">
      <c r="H7725">
        <v>772.3</v>
      </c>
      <c r="I7725">
        <v>85321.382445968498</v>
      </c>
      <c r="J7725">
        <v>0</v>
      </c>
      <c r="K7725" s="1">
        <v>4.0604817406915302E-14</v>
      </c>
      <c r="L7725">
        <v>539.65490608388404</v>
      </c>
    </row>
    <row r="7726" spans="8:12" x14ac:dyDescent="0.25">
      <c r="H7726">
        <v>772.4</v>
      </c>
      <c r="I7726">
        <v>85492.025210860404</v>
      </c>
      <c r="J7726">
        <v>0</v>
      </c>
      <c r="K7726" s="1">
        <v>3.4271921682234398E-14</v>
      </c>
      <c r="L7726">
        <v>535.38883696158496</v>
      </c>
    </row>
    <row r="7727" spans="8:12" x14ac:dyDescent="0.25">
      <c r="H7727">
        <v>772.5</v>
      </c>
      <c r="I7727">
        <v>85663.009261282205</v>
      </c>
      <c r="J7727">
        <v>0</v>
      </c>
      <c r="K7727" s="1">
        <v>2.8909185873011199E-14</v>
      </c>
      <c r="L7727">
        <v>531.11423570104205</v>
      </c>
    </row>
    <row r="7728" spans="8:12" x14ac:dyDescent="0.25">
      <c r="H7728">
        <v>772.6</v>
      </c>
      <c r="I7728">
        <v>85834.335279804698</v>
      </c>
      <c r="J7728">
        <v>0</v>
      </c>
      <c r="K7728" s="1">
        <v>2.43707608887846E-14</v>
      </c>
      <c r="L7728">
        <v>526.83108523797796</v>
      </c>
    </row>
    <row r="7729" spans="8:12" x14ac:dyDescent="0.25">
      <c r="H7729">
        <v>772.7</v>
      </c>
      <c r="I7729">
        <v>86006.003950364306</v>
      </c>
      <c r="J7729">
        <v>0</v>
      </c>
      <c r="K7729" s="1">
        <v>2.05322927942074E-14</v>
      </c>
      <c r="L7729">
        <v>522.53936847398802</v>
      </c>
    </row>
    <row r="7730" spans="8:12" x14ac:dyDescent="0.25">
      <c r="H7730">
        <v>772.8</v>
      </c>
      <c r="I7730">
        <v>86178.015958265096</v>
      </c>
      <c r="J7730">
        <v>0</v>
      </c>
      <c r="K7730" s="1">
        <v>1.7287820708122199E-14</v>
      </c>
      <c r="L7730">
        <v>518.23906827646999</v>
      </c>
    </row>
    <row r="7731" spans="8:12" x14ac:dyDescent="0.25">
      <c r="H7731">
        <v>772.9</v>
      </c>
      <c r="I7731">
        <v>86350.371990181593</v>
      </c>
      <c r="J7731">
        <v>0</v>
      </c>
      <c r="K7731" s="1">
        <v>1.45471125123299E-14</v>
      </c>
      <c r="L7731">
        <v>513.93016747855597</v>
      </c>
    </row>
    <row r="7732" spans="8:12" x14ac:dyDescent="0.25">
      <c r="H7732">
        <v>773</v>
      </c>
      <c r="I7732">
        <v>86523.072734161993</v>
      </c>
      <c r="J7732">
        <v>0</v>
      </c>
      <c r="K7732" s="1">
        <v>1.2233378033094699E-14</v>
      </c>
      <c r="L7732">
        <v>509.61264887904701</v>
      </c>
    </row>
    <row r="7733" spans="8:12" x14ac:dyDescent="0.25">
      <c r="H7733">
        <v>773.1</v>
      </c>
      <c r="I7733">
        <v>86696.118879630303</v>
      </c>
      <c r="J7733">
        <v>0</v>
      </c>
      <c r="K7733" s="1">
        <v>1.0281307464378301E-14</v>
      </c>
      <c r="L7733">
        <v>505.28649524233902</v>
      </c>
    </row>
    <row r="7734" spans="8:12" x14ac:dyDescent="0.25">
      <c r="H7734">
        <v>773.2</v>
      </c>
      <c r="I7734">
        <v>86869.511117389498</v>
      </c>
      <c r="J7734">
        <v>0</v>
      </c>
      <c r="K7734" s="1">
        <v>8.6353898483068695E-15</v>
      </c>
      <c r="L7734">
        <v>500.95168929835802</v>
      </c>
    </row>
    <row r="7735" spans="8:12" x14ac:dyDescent="0.25">
      <c r="H7735">
        <v>773.3</v>
      </c>
      <c r="I7735">
        <v>87043.250139624302</v>
      </c>
      <c r="J7735">
        <v>0</v>
      </c>
      <c r="K7735" s="1">
        <v>7.2484725498461007E-15</v>
      </c>
      <c r="L7735">
        <v>496.60821374248798</v>
      </c>
    </row>
    <row r="7736" spans="8:12" x14ac:dyDescent="0.25">
      <c r="H7736">
        <v>773.4</v>
      </c>
      <c r="I7736">
        <v>87217.3366399035</v>
      </c>
      <c r="J7736">
        <v>0</v>
      </c>
      <c r="K7736" s="1">
        <v>6.0805279769713403E-15</v>
      </c>
      <c r="L7736">
        <v>492.25605123550702</v>
      </c>
    </row>
    <row r="7737" spans="8:12" x14ac:dyDescent="0.25">
      <c r="H7737">
        <v>773.5</v>
      </c>
      <c r="I7737">
        <v>87391.771313183301</v>
      </c>
      <c r="J7737">
        <v>0</v>
      </c>
      <c r="K7737" s="1">
        <v>5.0975984081208901E-15</v>
      </c>
      <c r="L7737">
        <v>487.89518440351202</v>
      </c>
    </row>
    <row r="7738" spans="8:12" x14ac:dyDescent="0.25">
      <c r="H7738">
        <v>773.6</v>
      </c>
      <c r="I7738">
        <v>87566.554855809707</v>
      </c>
      <c r="J7738">
        <v>0</v>
      </c>
      <c r="K7738" s="1">
        <v>4.2708937859461302E-15</v>
      </c>
      <c r="L7738">
        <v>483.52559583785302</v>
      </c>
    </row>
    <row r="7739" spans="8:12" x14ac:dyDescent="0.25">
      <c r="H7739">
        <v>773.7</v>
      </c>
      <c r="I7739">
        <v>87741.687965521298</v>
      </c>
      <c r="J7739">
        <v>0</v>
      </c>
      <c r="K7739" s="1">
        <v>3.5760207995695801E-15</v>
      </c>
      <c r="L7739">
        <v>479.14726809506197</v>
      </c>
    </row>
    <row r="7740" spans="8:12" x14ac:dyDescent="0.25">
      <c r="H7740">
        <v>773.8</v>
      </c>
      <c r="I7740">
        <v>87917.171341452398</v>
      </c>
      <c r="J7740">
        <v>0</v>
      </c>
      <c r="K7740" s="1">
        <v>2.9923245760643899E-15</v>
      </c>
      <c r="L7740">
        <v>474.76018369678599</v>
      </c>
    </row>
    <row r="7741" spans="8:12" x14ac:dyDescent="0.25">
      <c r="H7741">
        <v>773.9</v>
      </c>
      <c r="I7741">
        <v>88093.005684135307</v>
      </c>
      <c r="J7741">
        <v>0</v>
      </c>
      <c r="K7741" s="1">
        <v>2.5023268962815498E-15</v>
      </c>
      <c r="L7741">
        <v>470.364325129713</v>
      </c>
    </row>
    <row r="7742" spans="8:12" x14ac:dyDescent="0.25">
      <c r="H7742">
        <v>774</v>
      </c>
      <c r="I7742">
        <v>88269.191695503599</v>
      </c>
      <c r="J7742">
        <v>0</v>
      </c>
      <c r="K7742" s="1">
        <v>2.09124709341662E-15</v>
      </c>
      <c r="L7742">
        <v>465.95967484550698</v>
      </c>
    </row>
    <row r="7743" spans="8:12" x14ac:dyDescent="0.25">
      <c r="H7743">
        <v>774.1</v>
      </c>
      <c r="I7743">
        <v>88445.730078894601</v>
      </c>
      <c r="J7743">
        <v>0</v>
      </c>
      <c r="K7743" s="1">
        <v>1.7465937310439101E-15</v>
      </c>
      <c r="L7743">
        <v>461.54621526073203</v>
      </c>
    </row>
    <row r="7744" spans="8:12" x14ac:dyDescent="0.25">
      <c r="H7744">
        <v>774.2</v>
      </c>
      <c r="I7744">
        <v>88622.621539052299</v>
      </c>
      <c r="J7744">
        <v>0</v>
      </c>
      <c r="K7744" s="1">
        <v>1.4578168310681E-15</v>
      </c>
      <c r="L7744">
        <v>457.123928756787</v>
      </c>
    </row>
    <row r="7745" spans="8:12" x14ac:dyDescent="0.25">
      <c r="H7745">
        <v>774.3</v>
      </c>
      <c r="I7745">
        <v>88799.866782130397</v>
      </c>
      <c r="J7745">
        <v>0</v>
      </c>
      <c r="K7745" s="1">
        <v>1.2160118662958901E-15</v>
      </c>
      <c r="L7745">
        <v>452.69279767983397</v>
      </c>
    </row>
    <row r="7746" spans="8:12" x14ac:dyDescent="0.25">
      <c r="H7746">
        <v>774.4</v>
      </c>
      <c r="I7746">
        <v>88977.466515694701</v>
      </c>
      <c r="J7746">
        <v>0</v>
      </c>
      <c r="K7746" s="1">
        <v>1.01366797772778E-15</v>
      </c>
      <c r="L7746">
        <v>448.25280434072801</v>
      </c>
    </row>
    <row r="7747" spans="8:12" x14ac:dyDescent="0.25">
      <c r="H7747">
        <v>774.5</v>
      </c>
      <c r="I7747">
        <v>89155.421448726105</v>
      </c>
      <c r="J7747">
        <v>0</v>
      </c>
      <c r="K7747" s="1">
        <v>8.4445394986164496E-16</v>
      </c>
      <c r="L7747">
        <v>443.80393101494298</v>
      </c>
    </row>
    <row r="7748" spans="8:12" x14ac:dyDescent="0.25">
      <c r="H7748">
        <v>774.6</v>
      </c>
      <c r="I7748">
        <v>89331.364480149103</v>
      </c>
      <c r="J7748">
        <v>0</v>
      </c>
      <c r="K7748" s="1">
        <v>7.0303640146593996E-16</v>
      </c>
      <c r="L7748">
        <v>439.365891704793</v>
      </c>
    </row>
    <row r="7749" spans="8:12" x14ac:dyDescent="0.25">
      <c r="H7749">
        <v>774.7</v>
      </c>
      <c r="I7749">
        <v>89501.278092274297</v>
      </c>
      <c r="J7749">
        <v>0</v>
      </c>
      <c r="K7749" s="1">
        <v>5.8493043854603502E-16</v>
      </c>
      <c r="L7749">
        <v>434.97223278774601</v>
      </c>
    </row>
    <row r="7750" spans="8:12" x14ac:dyDescent="0.25">
      <c r="H7750">
        <v>774.8</v>
      </c>
      <c r="I7750">
        <v>89665.239659250496</v>
      </c>
      <c r="J7750">
        <v>0</v>
      </c>
      <c r="K7750" s="1">
        <v>4.8636741686580496E-16</v>
      </c>
      <c r="L7750">
        <v>430.62251045986801</v>
      </c>
    </row>
    <row r="7751" spans="8:12" x14ac:dyDescent="0.25">
      <c r="H7751">
        <v>774.9</v>
      </c>
      <c r="I7751">
        <v>89823.325713165294</v>
      </c>
      <c r="J7751">
        <v>0</v>
      </c>
      <c r="K7751" s="1">
        <v>4.0417340556521598E-16</v>
      </c>
      <c r="L7751">
        <v>426.31628535526897</v>
      </c>
    </row>
    <row r="7752" spans="8:12" x14ac:dyDescent="0.25">
      <c r="H7752">
        <v>775</v>
      </c>
      <c r="I7752">
        <v>89975.611952738996</v>
      </c>
      <c r="J7752">
        <v>0</v>
      </c>
      <c r="K7752" s="1">
        <v>3.3567814776368701E-16</v>
      </c>
      <c r="L7752">
        <v>422.05312250171698</v>
      </c>
    </row>
    <row r="7753" spans="8:12" x14ac:dyDescent="0.25">
      <c r="H7753">
        <v>775.1</v>
      </c>
      <c r="I7753">
        <v>90122.1732519301</v>
      </c>
      <c r="J7753">
        <v>0</v>
      </c>
      <c r="K7753" s="1">
        <v>2.7863742224745599E-16</v>
      </c>
      <c r="L7753">
        <v>417.83259127669999</v>
      </c>
    </row>
    <row r="7754" spans="8:12" x14ac:dyDescent="0.25">
      <c r="H7754">
        <v>775.2</v>
      </c>
      <c r="I7754">
        <v>90263.083668454405</v>
      </c>
      <c r="J7754">
        <v>0</v>
      </c>
      <c r="K7754" s="1">
        <v>2.3116693434543199E-16</v>
      </c>
      <c r="L7754">
        <v>413.65426536393301</v>
      </c>
    </row>
    <row r="7755" spans="8:12" x14ac:dyDescent="0.25">
      <c r="H7755">
        <v>775.3</v>
      </c>
      <c r="I7755">
        <v>90398.416452217294</v>
      </c>
      <c r="J7755">
        <v>0</v>
      </c>
      <c r="K7755" s="1">
        <v>1.9168610677137001E-16</v>
      </c>
      <c r="L7755">
        <v>409.51772271029301</v>
      </c>
    </row>
    <row r="7756" spans="8:12" x14ac:dyDescent="0.25">
      <c r="H7756">
        <v>775.4</v>
      </c>
      <c r="I7756">
        <v>90528.244053660805</v>
      </c>
      <c r="J7756">
        <v>0</v>
      </c>
      <c r="K7756" s="1">
        <v>1.5887035592443899E-16</v>
      </c>
      <c r="L7756">
        <v>405.42254548318999</v>
      </c>
    </row>
    <row r="7757" spans="8:12" x14ac:dyDescent="0.25">
      <c r="H7757">
        <v>775.5</v>
      </c>
      <c r="I7757">
        <v>90652.638132025997</v>
      </c>
      <c r="J7757">
        <v>0</v>
      </c>
      <c r="K7757" s="1">
        <v>1.3161062845482399E-16</v>
      </c>
      <c r="L7757">
        <v>401.36832002835803</v>
      </c>
    </row>
    <row r="7758" spans="8:12" x14ac:dyDescent="0.25">
      <c r="H7758">
        <v>775.6</v>
      </c>
      <c r="I7758">
        <v>90771.669563531905</v>
      </c>
      <c r="J7758">
        <v>0</v>
      </c>
      <c r="K7758" s="1">
        <v>1.08979139273376E-16</v>
      </c>
      <c r="L7758">
        <v>397.354636828075</v>
      </c>
    </row>
    <row r="7759" spans="8:12" x14ac:dyDescent="0.25">
      <c r="H7759">
        <v>775.7</v>
      </c>
      <c r="I7759">
        <v>90885.408449471404</v>
      </c>
      <c r="J7759">
        <v>0</v>
      </c>
      <c r="K7759" s="1">
        <v>9.0200397942390502E-17</v>
      </c>
      <c r="L7759">
        <v>393.381090459794</v>
      </c>
    </row>
    <row r="7760" spans="8:12" x14ac:dyDescent="0.25">
      <c r="H7760">
        <v>775.8</v>
      </c>
      <c r="I7760">
        <v>90993.924124225305</v>
      </c>
      <c r="J7760">
        <v>0</v>
      </c>
      <c r="K7760" s="1">
        <v>7.4626737708732497E-17</v>
      </c>
      <c r="L7760">
        <v>389.44727955519602</v>
      </c>
    </row>
    <row r="7761" spans="8:12" x14ac:dyDescent="0.25">
      <c r="H7761">
        <v>775.9</v>
      </c>
      <c r="I7761">
        <v>91097.285163194698</v>
      </c>
      <c r="J7761">
        <v>0</v>
      </c>
      <c r="K7761" s="1">
        <v>6.1717672353485106E-17</v>
      </c>
      <c r="L7761">
        <v>385.552806759644</v>
      </c>
    </row>
    <row r="7762" spans="8:12" x14ac:dyDescent="0.25">
      <c r="H7762">
        <v>776</v>
      </c>
      <c r="I7762">
        <v>91195.559390653405</v>
      </c>
      <c r="J7762">
        <v>0</v>
      </c>
      <c r="K7762" s="1">
        <v>5.1022502394851498E-17</v>
      </c>
      <c r="L7762">
        <v>381.69727869204797</v>
      </c>
    </row>
    <row r="7763" spans="8:12" x14ac:dyDescent="0.25">
      <c r="H7763">
        <v>776.1</v>
      </c>
      <c r="I7763">
        <v>91288.813887521304</v>
      </c>
      <c r="J7763">
        <v>0</v>
      </c>
      <c r="K7763" s="1">
        <v>4.2165675692108297E-17</v>
      </c>
      <c r="L7763">
        <v>377.88030590512699</v>
      </c>
    </row>
    <row r="7764" spans="8:12" x14ac:dyDescent="0.25">
      <c r="H7764">
        <v>776.2</v>
      </c>
      <c r="I7764">
        <v>91377.114999057405</v>
      </c>
      <c r="J7764">
        <v>0</v>
      </c>
      <c r="K7764" s="1">
        <v>3.4834479699223698E-17</v>
      </c>
      <c r="L7764">
        <v>374.10150284607602</v>
      </c>
    </row>
    <row r="7765" spans="8:12" x14ac:dyDescent="0.25">
      <c r="H7765">
        <v>776.3</v>
      </c>
      <c r="I7765">
        <v>91460.528342476406</v>
      </c>
      <c r="J7765">
        <v>0</v>
      </c>
      <c r="K7765" s="1">
        <v>2.8768704896921199E-17</v>
      </c>
      <c r="L7765">
        <v>370.36048781761502</v>
      </c>
    </row>
    <row r="7766" spans="8:12" x14ac:dyDescent="0.25">
      <c r="H7766">
        <v>776.4</v>
      </c>
      <c r="I7766">
        <v>91539.118814487694</v>
      </c>
      <c r="J7766">
        <v>0</v>
      </c>
      <c r="K7766" s="1">
        <v>2.3751972537809699E-17</v>
      </c>
      <c r="L7766">
        <v>366.65688293943901</v>
      </c>
    </row>
    <row r="7767" spans="8:12" x14ac:dyDescent="0.25">
      <c r="H7767">
        <v>776.5</v>
      </c>
      <c r="I7767">
        <v>91612.950598757001</v>
      </c>
      <c r="J7767">
        <v>0</v>
      </c>
      <c r="K7767" s="1">
        <v>1.9604465882939601E-17</v>
      </c>
      <c r="L7767">
        <v>362.99031411004501</v>
      </c>
    </row>
    <row r="7768" spans="8:12" x14ac:dyDescent="0.25">
      <c r="H7768">
        <v>776.6</v>
      </c>
      <c r="I7768">
        <v>91682.087173294101</v>
      </c>
      <c r="J7768">
        <v>0</v>
      </c>
      <c r="K7768" s="1">
        <v>1.6176843577887301E-17</v>
      </c>
      <c r="L7768">
        <v>359.360410968944</v>
      </c>
    </row>
    <row r="7769" spans="8:12" x14ac:dyDescent="0.25">
      <c r="H7769">
        <v>776.7</v>
      </c>
      <c r="I7769">
        <v>91746.591317763596</v>
      </c>
      <c r="J7769">
        <v>0</v>
      </c>
      <c r="K7769" s="1">
        <v>1.33451475863862E-17</v>
      </c>
      <c r="L7769">
        <v>355.76680685925498</v>
      </c>
    </row>
    <row r="7770" spans="8:12" x14ac:dyDescent="0.25">
      <c r="H7770">
        <v>776.8</v>
      </c>
      <c r="I7770">
        <v>91806.525120723702</v>
      </c>
      <c r="J7770">
        <v>0</v>
      </c>
      <c r="K7770" s="1">
        <v>1.1006546939974599E-17</v>
      </c>
      <c r="L7770">
        <v>352.209138790662</v>
      </c>
    </row>
    <row r="7771" spans="8:12" x14ac:dyDescent="0.25">
      <c r="H7771">
        <v>776.9</v>
      </c>
      <c r="I7771">
        <v>91861.949986789594</v>
      </c>
      <c r="J7771">
        <v>0</v>
      </c>
      <c r="K7771" s="1">
        <v>9.0757831495604607E-18</v>
      </c>
      <c r="L7771">
        <v>348.68704740275598</v>
      </c>
    </row>
    <row r="7772" spans="8:12" x14ac:dyDescent="0.25">
      <c r="H7772">
        <v>777</v>
      </c>
      <c r="I7772">
        <v>91912.926643725703</v>
      </c>
      <c r="J7772">
        <v>0</v>
      </c>
      <c r="K7772" s="1">
        <v>7.4822040511888896E-18</v>
      </c>
      <c r="L7772">
        <v>345.20017692872801</v>
      </c>
    </row>
    <row r="7773" spans="8:12" x14ac:dyDescent="0.25">
      <c r="H7773">
        <v>777.1</v>
      </c>
      <c r="I7773">
        <v>91959.515149465296</v>
      </c>
      <c r="J7773">
        <v>0</v>
      </c>
      <c r="K7773" s="1">
        <v>6.1672906400368402E-18</v>
      </c>
      <c r="L7773">
        <v>341.74817515944102</v>
      </c>
    </row>
    <row r="7774" spans="8:12" x14ac:dyDescent="0.25">
      <c r="H7774">
        <v>777.2</v>
      </c>
      <c r="I7774">
        <v>92001.774899058801</v>
      </c>
      <c r="J7774">
        <v>0</v>
      </c>
      <c r="K7774" s="1">
        <v>5.0825965329096503E-18</v>
      </c>
      <c r="L7774">
        <v>338.33069340784601</v>
      </c>
    </row>
    <row r="7775" spans="8:12" x14ac:dyDescent="0.25">
      <c r="H7775">
        <v>777.3</v>
      </c>
      <c r="I7775">
        <v>92039.764631551894</v>
      </c>
      <c r="J7775">
        <v>0</v>
      </c>
      <c r="K7775" s="1">
        <v>4.1880324798301501E-18</v>
      </c>
      <c r="L7775">
        <v>334.94738647376801</v>
      </c>
    </row>
    <row r="7776" spans="8:12" x14ac:dyDescent="0.25">
      <c r="H7776">
        <v>777.4</v>
      </c>
      <c r="I7776">
        <v>92073.542436794203</v>
      </c>
      <c r="J7776">
        <v>0</v>
      </c>
      <c r="K7776" s="1">
        <v>3.4504391566745801E-18</v>
      </c>
      <c r="L7776">
        <v>331.59791260903</v>
      </c>
    </row>
    <row r="7777" spans="8:12" x14ac:dyDescent="0.25">
      <c r="H7777">
        <v>777.5</v>
      </c>
      <c r="I7777">
        <v>92103.165762177901</v>
      </c>
      <c r="J7777">
        <v>0</v>
      </c>
      <c r="K7777" s="1">
        <v>2.8424006039890698E-18</v>
      </c>
      <c r="L7777">
        <v>328.28193348294002</v>
      </c>
    </row>
    <row r="7778" spans="8:12" x14ac:dyDescent="0.25">
      <c r="H7778">
        <v>777.6</v>
      </c>
      <c r="I7778">
        <v>92128.6914193087</v>
      </c>
      <c r="J7778">
        <v>0</v>
      </c>
      <c r="K7778" s="1">
        <v>2.3412583824128201E-18</v>
      </c>
      <c r="L7778">
        <v>324.99911414810998</v>
      </c>
    </row>
    <row r="7779" spans="8:12" x14ac:dyDescent="0.25">
      <c r="H7779">
        <v>777.7</v>
      </c>
      <c r="I7779">
        <v>92150.1755906092</v>
      </c>
      <c r="J7779">
        <v>0</v>
      </c>
      <c r="K7779" s="1">
        <v>1.9282930075155598E-18</v>
      </c>
      <c r="L7779">
        <v>321.74912300662902</v>
      </c>
    </row>
    <row r="7780" spans="8:12" x14ac:dyDescent="0.25">
      <c r="H7780">
        <v>777.8</v>
      </c>
      <c r="I7780">
        <v>92167.673835854701</v>
      </c>
      <c r="J7780">
        <v>0</v>
      </c>
      <c r="K7780" s="1">
        <v>1.588044690569E-18</v>
      </c>
      <c r="L7780">
        <v>318.53163177656302</v>
      </c>
    </row>
    <row r="7781" spans="8:12" x14ac:dyDescent="0.25">
      <c r="H7781">
        <v>777.9</v>
      </c>
      <c r="I7781">
        <v>92181.241098643193</v>
      </c>
      <c r="J7781">
        <v>0</v>
      </c>
      <c r="K7781" s="1">
        <v>1.30775000439453E-18</v>
      </c>
      <c r="L7781">
        <v>315.34631545879699</v>
      </c>
    </row>
    <row r="7782" spans="8:12" x14ac:dyDescent="0.25">
      <c r="H7782">
        <v>778</v>
      </c>
      <c r="I7782">
        <v>92190.931712799196</v>
      </c>
      <c r="J7782">
        <v>0</v>
      </c>
      <c r="K7782" s="1">
        <v>1.07687494947845E-18</v>
      </c>
      <c r="L7782">
        <v>312.192852304209</v>
      </c>
    </row>
    <row r="7783" spans="8:12" x14ac:dyDescent="0.25">
      <c r="H7783">
        <v>778.1</v>
      </c>
      <c r="I7783">
        <v>92196.799408713006</v>
      </c>
      <c r="J7783">
        <v>0</v>
      </c>
      <c r="K7783" s="1">
        <v>8.8672812963452297E-19</v>
      </c>
      <c r="L7783">
        <v>309.07092378116698</v>
      </c>
    </row>
    <row r="7784" spans="8:12" x14ac:dyDescent="0.25">
      <c r="H7784">
        <v>778.2</v>
      </c>
      <c r="I7784">
        <v>92198.8973196156</v>
      </c>
      <c r="J7784">
        <v>0</v>
      </c>
      <c r="K7784" s="1">
        <v>7.3014045610404297E-19</v>
      </c>
      <c r="L7784">
        <v>305.980214543356</v>
      </c>
    </row>
    <row r="7785" spans="8:12" x14ac:dyDescent="0.25">
      <c r="H7785">
        <v>778.3</v>
      </c>
      <c r="I7785">
        <v>92197.277987789101</v>
      </c>
      <c r="J7785">
        <v>0</v>
      </c>
      <c r="K7785" s="1">
        <v>6.01200066890745E-19</v>
      </c>
      <c r="L7785">
        <v>302.92041239792201</v>
      </c>
    </row>
    <row r="7786" spans="8:12" x14ac:dyDescent="0.25">
      <c r="H7786">
        <v>778.4</v>
      </c>
      <c r="I7786">
        <v>92191.9933707155</v>
      </c>
      <c r="J7786">
        <v>0</v>
      </c>
      <c r="K7786" s="1">
        <v>4.9503304449960903E-19</v>
      </c>
      <c r="L7786">
        <v>299.89120827394299</v>
      </c>
    </row>
    <row r="7787" spans="8:12" x14ac:dyDescent="0.25">
      <c r="H7787">
        <v>778.5</v>
      </c>
      <c r="I7787">
        <v>92183.094847161396</v>
      </c>
      <c r="J7787">
        <v>0</v>
      </c>
      <c r="K7787" s="1">
        <v>4.0762209947919E-19</v>
      </c>
      <c r="L7787">
        <v>296.892296191203</v>
      </c>
    </row>
    <row r="7788" spans="8:12" x14ac:dyDescent="0.25">
      <c r="H7788">
        <v>778.6</v>
      </c>
      <c r="I7788">
        <v>92170.633223202196</v>
      </c>
      <c r="J7788">
        <v>0</v>
      </c>
      <c r="K7788" s="1">
        <v>3.3565670945284202E-19</v>
      </c>
      <c r="L7788">
        <v>293.92337322929097</v>
      </c>
    </row>
    <row r="7789" spans="8:12" x14ac:dyDescent="0.25">
      <c r="H7789">
        <v>778.7</v>
      </c>
      <c r="I7789">
        <v>92154.658738184502</v>
      </c>
      <c r="J7789">
        <v>0</v>
      </c>
      <c r="K7789" s="1">
        <v>2.7640930603047098E-19</v>
      </c>
      <c r="L7789">
        <v>290.98413949699898</v>
      </c>
    </row>
    <row r="7790" spans="8:12" x14ac:dyDescent="0.25">
      <c r="H7790">
        <v>778.8</v>
      </c>
      <c r="I7790">
        <v>92135.221070628206</v>
      </c>
      <c r="J7790">
        <v>0</v>
      </c>
      <c r="K7790" s="1">
        <v>2.2763302082562901E-19</v>
      </c>
      <c r="L7790">
        <v>288.07429810202899</v>
      </c>
    </row>
    <row r="7791" spans="8:12" x14ac:dyDescent="0.25">
      <c r="H7791">
        <v>778.9</v>
      </c>
      <c r="I7791">
        <v>92112.369344068095</v>
      </c>
      <c r="J7791">
        <v>0</v>
      </c>
      <c r="K7791" s="1">
        <v>1.8747726681795901E-19</v>
      </c>
      <c r="L7791">
        <v>285.19355512100799</v>
      </c>
    </row>
    <row r="7792" spans="8:12" x14ac:dyDescent="0.25">
      <c r="H7792">
        <v>779</v>
      </c>
      <c r="I7792">
        <v>92086.152132837</v>
      </c>
      <c r="J7792">
        <v>0</v>
      </c>
      <c r="K7792" s="1">
        <v>1.54418067765498E-19</v>
      </c>
      <c r="L7792">
        <v>282.34161956979801</v>
      </c>
    </row>
    <row r="7793" spans="8:12" x14ac:dyDescent="0.25">
      <c r="H7793">
        <v>779.1</v>
      </c>
      <c r="I7793">
        <v>92056.617467789401</v>
      </c>
      <c r="J7793">
        <v>0</v>
      </c>
      <c r="K7793" s="1">
        <v>1.27200577501111E-19</v>
      </c>
      <c r="L7793">
        <v>279.51820337409998</v>
      </c>
    </row>
    <row r="7794" spans="8:12" x14ac:dyDescent="0.25">
      <c r="H7794">
        <v>779.2</v>
      </c>
      <c r="I7794">
        <v>92023.812841967199</v>
      </c>
      <c r="J7794">
        <v>0</v>
      </c>
      <c r="K7794" s="1">
        <v>1.04791670537117E-19</v>
      </c>
      <c r="L7794">
        <v>276.72302134035903</v>
      </c>
    </row>
    <row r="7795" spans="8:12" x14ac:dyDescent="0.25">
      <c r="H7795">
        <v>779.3</v>
      </c>
      <c r="I7795">
        <v>91987.785216207805</v>
      </c>
      <c r="J7795">
        <v>0</v>
      </c>
      <c r="K7795" s="1">
        <v>8.6340850360114397E-20</v>
      </c>
      <c r="L7795">
        <v>273.955791126956</v>
      </c>
    </row>
    <row r="7796" spans="8:12" x14ac:dyDescent="0.25">
      <c r="H7796">
        <v>779.4</v>
      </c>
      <c r="I7796">
        <v>91948.581024695304</v>
      </c>
      <c r="J7796">
        <v>0</v>
      </c>
      <c r="K7796" s="1">
        <v>7.1148024601193003E-20</v>
      </c>
      <c r="L7796">
        <v>271.21623321568597</v>
      </c>
    </row>
    <row r="7797" spans="8:12" x14ac:dyDescent="0.25">
      <c r="H7797">
        <v>779.5</v>
      </c>
      <c r="I7797">
        <v>91906.246180455302</v>
      </c>
      <c r="J7797">
        <v>0</v>
      </c>
      <c r="K7797" s="1">
        <v>5.8636947346942895E-20</v>
      </c>
      <c r="L7797">
        <v>268.50407088352898</v>
      </c>
    </row>
    <row r="7798" spans="8:12" x14ac:dyDescent="0.25">
      <c r="H7798">
        <v>779.6</v>
      </c>
      <c r="I7798">
        <v>91860.826080793704</v>
      </c>
      <c r="J7798">
        <v>0</v>
      </c>
      <c r="K7798" s="1">
        <v>4.83333369272216E-20</v>
      </c>
      <c r="L7798">
        <v>265.81903017469398</v>
      </c>
    </row>
    <row r="7799" spans="8:12" x14ac:dyDescent="0.25">
      <c r="H7799">
        <v>779.7</v>
      </c>
      <c r="I7799">
        <v>91812.365612680194</v>
      </c>
      <c r="J7799">
        <v>0</v>
      </c>
      <c r="K7799" s="1">
        <v>3.9846849847816002E-20</v>
      </c>
      <c r="L7799">
        <v>263.16083987294701</v>
      </c>
    </row>
    <row r="7800" spans="8:12" x14ac:dyDescent="0.25">
      <c r="H7800">
        <v>779.8</v>
      </c>
      <c r="I7800">
        <v>91760.909158077004</v>
      </c>
      <c r="J7800">
        <v>0</v>
      </c>
      <c r="K7800" s="1">
        <v>3.2856234192373798E-20</v>
      </c>
      <c r="L7800">
        <v>260.529231474217</v>
      </c>
    </row>
    <row r="7801" spans="8:12" x14ac:dyDescent="0.25">
      <c r="H7801">
        <v>779.9</v>
      </c>
      <c r="I7801">
        <v>91706.500599213803</v>
      </c>
      <c r="J7801">
        <v>0</v>
      </c>
      <c r="K7801" s="1">
        <v>2.7097103848602401E-20</v>
      </c>
      <c r="L7801">
        <v>257.92393915947503</v>
      </c>
    </row>
    <row r="7802" spans="8:12" x14ac:dyDescent="0.25">
      <c r="H7802">
        <v>780</v>
      </c>
      <c r="I7802">
        <v>91649.183323808305</v>
      </c>
      <c r="J7802">
        <v>0</v>
      </c>
      <c r="K7802" s="1">
        <v>2.2351872522476201E-20</v>
      </c>
      <c r="L7802">
        <v>255.34469976788</v>
      </c>
    </row>
    <row r="7803" spans="8:12" x14ac:dyDescent="0.25">
      <c r="H7803">
        <v>780.1</v>
      </c>
      <c r="I7803">
        <v>91589.000230234495</v>
      </c>
      <c r="J7803">
        <v>0</v>
      </c>
      <c r="K7803" s="1">
        <v>1.8441467187395399E-20</v>
      </c>
      <c r="L7803">
        <v>252.79125277020199</v>
      </c>
    </row>
    <row r="7804" spans="8:12" x14ac:dyDescent="0.25">
      <c r="H7804">
        <v>780.2</v>
      </c>
      <c r="I7804">
        <v>91525.993732637799</v>
      </c>
      <c r="J7804">
        <v>0</v>
      </c>
      <c r="K7804" s="1">
        <v>1.52185072787183E-20</v>
      </c>
      <c r="L7804">
        <v>250.26334024249999</v>
      </c>
    </row>
    <row r="7805" spans="8:12" x14ac:dyDescent="0.25">
      <c r="H7805">
        <v>780.3</v>
      </c>
      <c r="I7805">
        <v>91460.205765998297</v>
      </c>
      <c r="J7805">
        <v>0</v>
      </c>
      <c r="K7805" s="1">
        <v>1.25616910011539E-20</v>
      </c>
      <c r="L7805">
        <v>247.76070684007499</v>
      </c>
    </row>
    <row r="7806" spans="8:12" x14ac:dyDescent="0.25">
      <c r="H7806">
        <v>780.4</v>
      </c>
      <c r="I7806">
        <v>91391.6777911424</v>
      </c>
      <c r="J7806">
        <v>0</v>
      </c>
      <c r="K7806" s="1">
        <v>1.0371175570066E-20</v>
      </c>
      <c r="L7806">
        <v>245.28309977167399</v>
      </c>
    </row>
    <row r="7807" spans="8:12" x14ac:dyDescent="0.25">
      <c r="H7807">
        <v>780.5</v>
      </c>
      <c r="I7807">
        <v>91320.450799703802</v>
      </c>
      <c r="J7807">
        <v>0</v>
      </c>
      <c r="K7807" s="1">
        <v>8.5647757190281007E-21</v>
      </c>
      <c r="L7807">
        <v>242.83026877395699</v>
      </c>
    </row>
    <row r="7808" spans="8:12" x14ac:dyDescent="0.25">
      <c r="H7808">
        <v>780.6</v>
      </c>
      <c r="I7808">
        <v>91246.565319033703</v>
      </c>
      <c r="J7808">
        <v>0</v>
      </c>
      <c r="K7808" s="1">
        <v>7.0748357519508902E-21</v>
      </c>
      <c r="L7808">
        <v>240.40196608621699</v>
      </c>
    </row>
    <row r="7809" spans="8:12" x14ac:dyDescent="0.25">
      <c r="H7809">
        <v>780.7</v>
      </c>
      <c r="I7809">
        <v>91170.061417061093</v>
      </c>
      <c r="J7809">
        <v>0</v>
      </c>
      <c r="K7809" s="1">
        <v>5.8456559394605098E-21</v>
      </c>
      <c r="L7809">
        <v>237.997946425355</v>
      </c>
    </row>
    <row r="7810" spans="8:12" x14ac:dyDescent="0.25">
      <c r="H7810">
        <v>780.8</v>
      </c>
      <c r="I7810">
        <v>91090.978707103204</v>
      </c>
      <c r="J7810">
        <v>0</v>
      </c>
      <c r="K7810" s="1">
        <v>4.8313751003356997E-21</v>
      </c>
      <c r="L7810">
        <v>235.61796696110201</v>
      </c>
    </row>
    <row r="7811" spans="8:12" x14ac:dyDescent="0.25">
      <c r="H7811">
        <v>780.9</v>
      </c>
      <c r="I7811">
        <v>91009.356352628194</v>
      </c>
      <c r="J7811">
        <v>0</v>
      </c>
      <c r="K7811" s="1">
        <v>3.9942285511971403E-21</v>
      </c>
      <c r="L7811">
        <v>233.261787291491</v>
      </c>
    </row>
    <row r="7812" spans="8:12" x14ac:dyDescent="0.25">
      <c r="H7812">
        <v>781</v>
      </c>
      <c r="I7812">
        <v>90925.233071967406</v>
      </c>
      <c r="J7812">
        <v>0</v>
      </c>
      <c r="K7812" s="1">
        <v>3.3031148976076299E-21</v>
      </c>
      <c r="L7812">
        <v>230.92916941857601</v>
      </c>
    </row>
    <row r="7813" spans="8:12" x14ac:dyDescent="0.25">
      <c r="H7813">
        <v>781.1</v>
      </c>
      <c r="I7813">
        <v>90838.647142981805</v>
      </c>
      <c r="J7813">
        <v>0</v>
      </c>
      <c r="K7813" s="1">
        <v>2.7324169115830002E-21</v>
      </c>
      <c r="L7813">
        <v>228.61987772438999</v>
      </c>
    </row>
    <row r="7814" spans="8:12" x14ac:dyDescent="0.25">
      <c r="H7814">
        <v>781.2</v>
      </c>
      <c r="I7814">
        <v>90749.636407679194</v>
      </c>
      <c r="J7814">
        <v>0</v>
      </c>
      <c r="K7814" s="1">
        <v>2.2610314357048901E-21</v>
      </c>
      <c r="L7814">
        <v>226.33367894714601</v>
      </c>
    </row>
    <row r="7815" spans="8:12" x14ac:dyDescent="0.25">
      <c r="H7815">
        <v>781.3</v>
      </c>
      <c r="I7815">
        <v>90658.238276785094</v>
      </c>
      <c r="J7815">
        <v>0</v>
      </c>
      <c r="K7815" s="1">
        <v>1.87157123718572E-21</v>
      </c>
      <c r="L7815">
        <v>224.07034215767499</v>
      </c>
    </row>
    <row r="7816" spans="8:12" x14ac:dyDescent="0.25">
      <c r="H7816">
        <v>781.4</v>
      </c>
      <c r="I7816">
        <v>90564.489734267103</v>
      </c>
      <c r="J7816">
        <v>0</v>
      </c>
      <c r="K7816" s="1">
        <v>1.5497083073860101E-21</v>
      </c>
      <c r="L7816">
        <v>221.82963873609799</v>
      </c>
    </row>
    <row r="7817" spans="8:12" x14ac:dyDescent="0.25">
      <c r="H7817">
        <v>781.5</v>
      </c>
      <c r="I7817">
        <v>90468.427341813396</v>
      </c>
      <c r="J7817">
        <v>0</v>
      </c>
      <c r="K7817" s="1">
        <v>1.2836335118385E-21</v>
      </c>
      <c r="L7817">
        <v>219.611342348737</v>
      </c>
    </row>
    <row r="7818" spans="8:12" x14ac:dyDescent="0.25">
      <c r="H7818">
        <v>781.6</v>
      </c>
      <c r="I7818">
        <v>90370.087243264599</v>
      </c>
      <c r="J7818">
        <v>0</v>
      </c>
      <c r="K7818" s="1">
        <v>1.0636119477245201E-21</v>
      </c>
      <c r="L7818">
        <v>217.41522892525001</v>
      </c>
    </row>
    <row r="7819" spans="8:12" x14ac:dyDescent="0.25">
      <c r="H7819">
        <v>781.7</v>
      </c>
      <c r="I7819">
        <v>90269.505169001801</v>
      </c>
      <c r="J7819">
        <v>0</v>
      </c>
      <c r="K7819" s="1">
        <v>8.8161702897044408E-22</v>
      </c>
      <c r="L7819">
        <v>215.24107663599699</v>
      </c>
    </row>
    <row r="7820" spans="8:12" x14ac:dyDescent="0.25">
      <c r="H7820">
        <v>781.8</v>
      </c>
      <c r="I7820">
        <v>90166.716440289005</v>
      </c>
      <c r="J7820">
        <v>0</v>
      </c>
      <c r="K7820" s="1">
        <v>7.3102933300630499E-22</v>
      </c>
      <c r="L7820">
        <v>213.088665869637</v>
      </c>
    </row>
    <row r="7821" spans="8:12" x14ac:dyDescent="0.25">
      <c r="H7821">
        <v>781.9</v>
      </c>
      <c r="I7821">
        <v>90061.755973571402</v>
      </c>
      <c r="J7821">
        <v>0</v>
      </c>
      <c r="K7821" s="1">
        <v>6.0638872257079597E-22</v>
      </c>
      <c r="L7821">
        <v>210.957779210941</v>
      </c>
    </row>
    <row r="7822" spans="8:12" x14ac:dyDescent="0.25">
      <c r="H7822">
        <v>782</v>
      </c>
      <c r="I7822">
        <v>89954.658284730307</v>
      </c>
      <c r="J7822">
        <v>0</v>
      </c>
      <c r="K7822" s="1">
        <v>5.0319029535598496E-22</v>
      </c>
      <c r="L7822">
        <v>208.848201418831</v>
      </c>
    </row>
    <row r="7823" spans="8:12" x14ac:dyDescent="0.25">
      <c r="H7823">
        <v>782.1</v>
      </c>
      <c r="I7823">
        <v>89845.457493294001</v>
      </c>
      <c r="J7823">
        <v>0</v>
      </c>
      <c r="K7823" s="1">
        <v>4.1771639167876301E-22</v>
      </c>
      <c r="L7823">
        <v>206.75971940464299</v>
      </c>
    </row>
    <row r="7824" spans="8:12" x14ac:dyDescent="0.25">
      <c r="H7824">
        <v>782.2</v>
      </c>
      <c r="I7824">
        <v>89734.187326606407</v>
      </c>
      <c r="J7824">
        <v>0</v>
      </c>
      <c r="K7824" s="1">
        <v>3.4689826990816E-22</v>
      </c>
      <c r="L7824">
        <v>204.69212221059701</v>
      </c>
    </row>
    <row r="7825" spans="8:12" x14ac:dyDescent="0.25">
      <c r="H7825">
        <v>782.3</v>
      </c>
      <c r="I7825">
        <v>89620.881123952699</v>
      </c>
      <c r="J7825">
        <v>0</v>
      </c>
      <c r="K7825" s="1">
        <v>2.8820219389333202E-22</v>
      </c>
      <c r="L7825">
        <v>202.64520098849101</v>
      </c>
    </row>
    <row r="7826" spans="8:12" x14ac:dyDescent="0.25">
      <c r="H7826">
        <v>782.4</v>
      </c>
      <c r="I7826">
        <v>89505.571840642995</v>
      </c>
      <c r="J7826">
        <v>0</v>
      </c>
      <c r="K7826" s="1">
        <v>2.39535609606935E-22</v>
      </c>
      <c r="L7826">
        <v>200.61874897860599</v>
      </c>
    </row>
    <row r="7827" spans="8:12" x14ac:dyDescent="0.25">
      <c r="H7827">
        <v>782.5</v>
      </c>
      <c r="I7827">
        <v>89388.292052054807</v>
      </c>
      <c r="J7827">
        <v>0</v>
      </c>
      <c r="K7827" s="1">
        <v>1.9916985542543201E-22</v>
      </c>
      <c r="L7827">
        <v>198.61256148882001</v>
      </c>
    </row>
    <row r="7828" spans="8:12" x14ac:dyDescent="0.25">
      <c r="H7828">
        <v>782.6</v>
      </c>
      <c r="I7828">
        <v>89269.073957633198</v>
      </c>
      <c r="J7828">
        <v>0</v>
      </c>
      <c r="K7828" s="1">
        <v>1.6567648135377299E-22</v>
      </c>
      <c r="L7828">
        <v>196.626435873931</v>
      </c>
    </row>
    <row r="7829" spans="8:12" x14ac:dyDescent="0.25">
      <c r="H7829">
        <v>782.7</v>
      </c>
      <c r="I7829">
        <v>89147.949384851294</v>
      </c>
      <c r="J7829">
        <v>0</v>
      </c>
      <c r="K7829" s="1">
        <v>1.3787477128811901E-22</v>
      </c>
      <c r="L7829">
        <v>194.66017151519199</v>
      </c>
    </row>
    <row r="7830" spans="8:12" x14ac:dyDescent="0.25">
      <c r="H7830">
        <v>782.8</v>
      </c>
      <c r="I7830">
        <v>89024.949793130203</v>
      </c>
      <c r="J7830">
        <v>0</v>
      </c>
      <c r="K7830" s="1">
        <v>1.1478848902020699E-22</v>
      </c>
      <c r="L7830">
        <v>192.71356980004001</v>
      </c>
    </row>
    <row r="7831" spans="8:12" x14ac:dyDescent="0.25">
      <c r="H7831">
        <v>782.9</v>
      </c>
      <c r="I7831">
        <v>88900.106277717699</v>
      </c>
      <c r="J7831">
        <v>0</v>
      </c>
      <c r="K7831" s="1">
        <v>9.5610219506668398E-23</v>
      </c>
      <c r="L7831">
        <v>190.78643410204</v>
      </c>
    </row>
    <row r="7832" spans="8:12" x14ac:dyDescent="0.25">
      <c r="H7832">
        <v>783</v>
      </c>
      <c r="I7832">
        <v>88773.449573529302</v>
      </c>
      <c r="J7832">
        <v>0</v>
      </c>
      <c r="K7832" s="1">
        <v>7.9671965431199002E-23</v>
      </c>
      <c r="L7832">
        <v>188.87856976101901</v>
      </c>
    </row>
    <row r="7833" spans="8:12" x14ac:dyDescent="0.25">
      <c r="H7833">
        <v>783.1</v>
      </c>
      <c r="I7833">
        <v>88645.010058948406</v>
      </c>
      <c r="J7833">
        <v>0</v>
      </c>
      <c r="K7833" s="1">
        <v>6.6420896357427295E-23</v>
      </c>
      <c r="L7833">
        <v>186.98978406340899</v>
      </c>
    </row>
    <row r="7834" spans="8:12" x14ac:dyDescent="0.25">
      <c r="H7834">
        <v>783.2</v>
      </c>
      <c r="I7834">
        <v>88514.817759588695</v>
      </c>
      <c r="J7834">
        <v>0</v>
      </c>
      <c r="K7834" s="1">
        <v>5.5399342915984504E-23</v>
      </c>
      <c r="L7834">
        <v>185.11988622277499</v>
      </c>
    </row>
    <row r="7835" spans="8:12" x14ac:dyDescent="0.25">
      <c r="H7835">
        <v>783.3</v>
      </c>
      <c r="I7835">
        <v>88382.902352017598</v>
      </c>
      <c r="J7835">
        <v>0</v>
      </c>
      <c r="K7835" s="1">
        <v>4.6228288980955001E-23</v>
      </c>
      <c r="L7835">
        <v>183.26868736054701</v>
      </c>
    </row>
    <row r="7836" spans="8:12" x14ac:dyDescent="0.25">
      <c r="H7836">
        <v>783.4</v>
      </c>
      <c r="I7836">
        <v>88249.2931674422</v>
      </c>
      <c r="J7836">
        <v>0</v>
      </c>
      <c r="K7836" s="1">
        <v>3.8593746826336602E-23</v>
      </c>
      <c r="L7836">
        <v>181.43600048694199</v>
      </c>
    </row>
    <row r="7837" spans="8:12" x14ac:dyDescent="0.25">
      <c r="H7837">
        <v>783.5</v>
      </c>
      <c r="I7837">
        <v>88114.019195356799</v>
      </c>
      <c r="J7837">
        <v>0</v>
      </c>
      <c r="K7837" s="1">
        <v>3.2235508874647997E-23</v>
      </c>
      <c r="L7837">
        <v>179.621640482072</v>
      </c>
    </row>
    <row r="7838" spans="8:12" x14ac:dyDescent="0.25">
      <c r="H7838">
        <v>783.6</v>
      </c>
      <c r="I7838">
        <v>87977.109087153804</v>
      </c>
      <c r="J7838">
        <v>0</v>
      </c>
      <c r="K7838" s="1">
        <v>2.6937859018854299E-23</v>
      </c>
      <c r="L7838">
        <v>177.82542407725199</v>
      </c>
    </row>
    <row r="7839" spans="8:12" x14ac:dyDescent="0.25">
      <c r="H7839">
        <v>783.7</v>
      </c>
      <c r="I7839">
        <v>87838.591159697899</v>
      </c>
      <c r="J7839">
        <v>0</v>
      </c>
      <c r="K7839" s="1">
        <v>2.25219000363114E-23</v>
      </c>
      <c r="L7839">
        <v>176.04716983647899</v>
      </c>
    </row>
    <row r="7840" spans="8:12" x14ac:dyDescent="0.25">
      <c r="H7840">
        <v>783.8</v>
      </c>
      <c r="I7840">
        <v>87698.493398862905</v>
      </c>
      <c r="J7840">
        <v>0</v>
      </c>
      <c r="K7840" s="1">
        <v>1.88392141316551E-23</v>
      </c>
      <c r="L7840">
        <v>174.28669813811399</v>
      </c>
    </row>
    <row r="7841" spans="8:12" x14ac:dyDescent="0.25">
      <c r="H7841">
        <v>783.9</v>
      </c>
      <c r="I7841">
        <v>87556.843463033205</v>
      </c>
      <c r="J7841">
        <v>0</v>
      </c>
      <c r="K7841" s="1">
        <v>1.57666234563264E-23</v>
      </c>
      <c r="L7841">
        <v>172.54383115673301</v>
      </c>
    </row>
    <row r="7842" spans="8:12" x14ac:dyDescent="0.25">
      <c r="H7842">
        <v>784</v>
      </c>
      <c r="I7842">
        <v>87413.668686569101</v>
      </c>
      <c r="J7842">
        <v>0</v>
      </c>
      <c r="K7842" s="1">
        <v>1.32018584562406E-23</v>
      </c>
      <c r="L7842">
        <v>170.81839284516599</v>
      </c>
    </row>
    <row r="7843" spans="8:12" x14ac:dyDescent="0.25">
      <c r="H7843">
        <v>784.1</v>
      </c>
      <c r="I7843">
        <v>87268.9960832371</v>
      </c>
      <c r="J7843">
        <v>0</v>
      </c>
      <c r="K7843" s="1">
        <v>1.1059975658442199E-23</v>
      </c>
      <c r="L7843">
        <v>169.11020891671399</v>
      </c>
    </row>
    <row r="7844" spans="8:12" x14ac:dyDescent="0.25">
      <c r="H7844">
        <v>784.2</v>
      </c>
      <c r="I7844">
        <v>87122.852349604203</v>
      </c>
      <c r="J7844">
        <v>0</v>
      </c>
      <c r="K7844" s="1">
        <v>9.2703943070346299E-24</v>
      </c>
      <c r="L7844">
        <v>167.41910682754701</v>
      </c>
    </row>
    <row r="7845" spans="8:12" x14ac:dyDescent="0.25">
      <c r="H7845">
        <v>784.3</v>
      </c>
      <c r="I7845">
        <v>86975.263868398804</v>
      </c>
      <c r="J7845">
        <v>0</v>
      </c>
      <c r="K7845" s="1">
        <v>7.7744441544349196E-24</v>
      </c>
      <c r="L7845">
        <v>165.744915759272</v>
      </c>
    </row>
    <row r="7846" spans="8:12" x14ac:dyDescent="0.25">
      <c r="H7846">
        <v>784.4</v>
      </c>
      <c r="I7846">
        <v>86826.256711836395</v>
      </c>
      <c r="J7846">
        <v>0</v>
      </c>
      <c r="K7846" s="1">
        <v>6.52333557459209E-24</v>
      </c>
      <c r="L7846">
        <v>164.08746660167901</v>
      </c>
    </row>
    <row r="7847" spans="8:12" x14ac:dyDescent="0.25">
      <c r="H7847">
        <v>784.5</v>
      </c>
      <c r="I7847">
        <v>86675.856644910993</v>
      </c>
      <c r="J7847">
        <v>0</v>
      </c>
      <c r="K7847" s="1">
        <v>5.4764787044003299E-24</v>
      </c>
      <c r="L7847">
        <v>162.44659193566201</v>
      </c>
    </row>
    <row r="7848" spans="8:12" x14ac:dyDescent="0.25">
      <c r="H7848">
        <v>784.6</v>
      </c>
      <c r="I7848">
        <v>86524.089128654203</v>
      </c>
      <c r="J7848">
        <v>0</v>
      </c>
      <c r="K7848" s="1">
        <v>4.6000911255358297E-24</v>
      </c>
      <c r="L7848">
        <v>160.82212601630599</v>
      </c>
    </row>
    <row r="7849" spans="8:12" x14ac:dyDescent="0.25">
      <c r="H7849">
        <v>784.7</v>
      </c>
      <c r="I7849">
        <v>86370.979323359104</v>
      </c>
      <c r="J7849">
        <v>0</v>
      </c>
      <c r="K7849" s="1">
        <v>3.8660441544520301E-24</v>
      </c>
      <c r="L7849">
        <v>159.213904756142</v>
      </c>
    </row>
    <row r="7850" spans="8:12" x14ac:dyDescent="0.25">
      <c r="H7850">
        <v>784.8</v>
      </c>
      <c r="I7850">
        <v>86216.552091773105</v>
      </c>
      <c r="J7850">
        <v>0</v>
      </c>
      <c r="K7850" s="1">
        <v>3.2509065107151201E-24</v>
      </c>
      <c r="L7850">
        <v>157.62176570858099</v>
      </c>
    </row>
    <row r="7851" spans="8:12" x14ac:dyDescent="0.25">
      <c r="H7851">
        <v>784.9</v>
      </c>
      <c r="I7851">
        <v>86060.832002256298</v>
      </c>
      <c r="J7851">
        <v>0</v>
      </c>
      <c r="K7851" s="1">
        <v>2.73515131020697E-24</v>
      </c>
      <c r="L7851">
        <v>156.04554805149499</v>
      </c>
    </row>
    <row r="7852" spans="8:12" x14ac:dyDescent="0.25">
      <c r="H7852">
        <v>785</v>
      </c>
      <c r="I7852">
        <v>85903.843331908996</v>
      </c>
      <c r="J7852">
        <v>0</v>
      </c>
      <c r="K7852" s="1">
        <v>2.3024982490022501E-24</v>
      </c>
      <c r="L7852">
        <v>154.48509257097999</v>
      </c>
    </row>
    <row r="7853" spans="8:12" x14ac:dyDescent="0.25">
      <c r="H7853">
        <v>785.1</v>
      </c>
      <c r="I7853">
        <v>85745.610069666596</v>
      </c>
      <c r="J7853">
        <v>0</v>
      </c>
      <c r="K7853" s="1">
        <v>1.93936772733962E-24</v>
      </c>
      <c r="L7853">
        <v>152.94024164526999</v>
      </c>
    </row>
    <row r="7854" spans="8:12" x14ac:dyDescent="0.25">
      <c r="H7854">
        <v>785.2</v>
      </c>
      <c r="I7854">
        <v>85586.155919362194</v>
      </c>
      <c r="J7854">
        <v>0</v>
      </c>
      <c r="K7854" s="1">
        <v>1.6344276932830999E-24</v>
      </c>
      <c r="L7854">
        <v>151.41083922881799</v>
      </c>
    </row>
    <row r="7855" spans="8:12" x14ac:dyDescent="0.25">
      <c r="H7855">
        <v>785.3</v>
      </c>
      <c r="I7855">
        <v>85425.504302759393</v>
      </c>
      <c r="J7855">
        <v>0</v>
      </c>
      <c r="K7855" s="1">
        <v>1.3782173124226599E-24</v>
      </c>
      <c r="L7855">
        <v>149.89673083653</v>
      </c>
    </row>
    <row r="7856" spans="8:12" x14ac:dyDescent="0.25">
      <c r="H7856">
        <v>785.4</v>
      </c>
      <c r="I7856">
        <v>85263.678362552193</v>
      </c>
      <c r="J7856">
        <v>0</v>
      </c>
      <c r="K7856" s="1">
        <v>1.16283431680743E-24</v>
      </c>
      <c r="L7856">
        <v>148.39776352816401</v>
      </c>
    </row>
    <row r="7857" spans="8:12" x14ac:dyDescent="0.25">
      <c r="H7857">
        <v>785.5</v>
      </c>
      <c r="I7857">
        <v>85100.700965335796</v>
      </c>
      <c r="J7857">
        <v>0</v>
      </c>
      <c r="K7857" s="1">
        <v>9.8167515495655295E-25</v>
      </c>
      <c r="L7857">
        <v>146.913785892883</v>
      </c>
    </row>
    <row r="7858" spans="8:12" x14ac:dyDescent="0.25">
      <c r="H7858">
        <v>785.6</v>
      </c>
      <c r="I7858">
        <v>84936.594704545903</v>
      </c>
      <c r="J7858">
        <v>0</v>
      </c>
      <c r="K7858" s="1">
        <v>8.2921893903103698E-25</v>
      </c>
      <c r="L7858">
        <v>145.444648033954</v>
      </c>
    </row>
    <row r="7859" spans="8:12" x14ac:dyDescent="0.25">
      <c r="H7859">
        <v>785.7</v>
      </c>
      <c r="I7859">
        <v>84771.381903368398</v>
      </c>
      <c r="J7859">
        <v>0</v>
      </c>
      <c r="K7859" s="1">
        <v>7.0084773409670196E-25</v>
      </c>
      <c r="L7859">
        <v>143.99020155361401</v>
      </c>
    </row>
    <row r="7860" spans="8:12" x14ac:dyDescent="0.25">
      <c r="H7860">
        <v>785.8</v>
      </c>
      <c r="I7860">
        <v>84605.084617619301</v>
      </c>
      <c r="J7860">
        <v>0</v>
      </c>
      <c r="K7860" s="1">
        <v>5.9269701473670598E-25</v>
      </c>
      <c r="L7860">
        <v>142.55029953807801</v>
      </c>
    </row>
    <row r="7861" spans="8:12" x14ac:dyDescent="0.25">
      <c r="H7861">
        <v>785.9</v>
      </c>
      <c r="I7861">
        <v>84437.724638594504</v>
      </c>
      <c r="J7861">
        <v>0</v>
      </c>
      <c r="K7861" s="1">
        <v>5.0153117295714898E-25</v>
      </c>
      <c r="L7861">
        <v>141.124796542697</v>
      </c>
    </row>
    <row r="7862" spans="8:12" x14ac:dyDescent="0.25">
      <c r="H7862">
        <v>786</v>
      </c>
      <c r="I7862">
        <v>84269.323495891396</v>
      </c>
      <c r="J7862">
        <v>0</v>
      </c>
      <c r="K7862" s="1">
        <v>4.2463983701338199E-25</v>
      </c>
      <c r="L7862">
        <v>139.71354857726999</v>
      </c>
    </row>
    <row r="7863" spans="8:12" x14ac:dyDescent="0.25">
      <c r="H7863">
        <v>786.1</v>
      </c>
      <c r="I7863">
        <v>84099.902460200494</v>
      </c>
      <c r="J7863">
        <v>0</v>
      </c>
      <c r="K7863" s="1">
        <v>3.5975148533115001E-25</v>
      </c>
      <c r="L7863">
        <v>138.31641309149799</v>
      </c>
    </row>
    <row r="7864" spans="8:12" x14ac:dyDescent="0.25">
      <c r="H7864">
        <v>786.2</v>
      </c>
      <c r="I7864">
        <v>83929.482546069499</v>
      </c>
      <c r="J7864">
        <v>0</v>
      </c>
      <c r="K7864" s="1">
        <v>3.0496143938547898E-25</v>
      </c>
      <c r="L7864">
        <v>136.933248960583</v>
      </c>
    </row>
    <row r="7865" spans="8:12" x14ac:dyDescent="0.25">
      <c r="H7865">
        <v>786.3</v>
      </c>
      <c r="I7865">
        <v>83758.0845146379</v>
      </c>
      <c r="J7865">
        <v>0</v>
      </c>
      <c r="K7865" s="1">
        <v>2.5867181591164398E-25</v>
      </c>
      <c r="L7865">
        <v>135.56391647097701</v>
      </c>
    </row>
    <row r="7866" spans="8:12" x14ac:dyDescent="0.25">
      <c r="H7866">
        <v>786.4</v>
      </c>
      <c r="I7866">
        <v>83585.728876344598</v>
      </c>
      <c r="J7866">
        <v>0</v>
      </c>
      <c r="K7866" s="1">
        <v>2.1954143004676099E-25</v>
      </c>
      <c r="L7866">
        <v>134.20827730626701</v>
      </c>
    </row>
    <row r="7867" spans="8:12" x14ac:dyDescent="0.25">
      <c r="H7867">
        <v>786.5</v>
      </c>
      <c r="I7867">
        <v>83412.4358936067</v>
      </c>
      <c r="J7867">
        <v>0</v>
      </c>
      <c r="K7867" s="1">
        <v>1.8644398170439599E-25</v>
      </c>
      <c r="L7867">
        <v>132.86619453320401</v>
      </c>
    </row>
    <row r="7868" spans="8:12" x14ac:dyDescent="0.25">
      <c r="H7868">
        <v>786.6</v>
      </c>
      <c r="I7868">
        <v>83238.2255834721</v>
      </c>
      <c r="J7868">
        <v>0</v>
      </c>
      <c r="K7868" s="1">
        <v>1.5843313985983601E-25</v>
      </c>
      <c r="L7868">
        <v>131.53753258787199</v>
      </c>
    </row>
    <row r="7869" spans="8:12" x14ac:dyDescent="0.25">
      <c r="H7869">
        <v>786.7</v>
      </c>
      <c r="I7869">
        <v>83063.117720243696</v>
      </c>
      <c r="J7869">
        <v>0</v>
      </c>
      <c r="K7869" s="1">
        <v>1.3471337353916699E-25</v>
      </c>
      <c r="L7869">
        <v>130.222157261994</v>
      </c>
    </row>
    <row r="7870" spans="8:12" x14ac:dyDescent="0.25">
      <c r="H7870">
        <v>786.8</v>
      </c>
      <c r="I7870">
        <v>82887.131838077097</v>
      </c>
      <c r="J7870">
        <v>0</v>
      </c>
      <c r="K7870" s="1">
        <v>1.1461557247875801E-25</v>
      </c>
      <c r="L7870">
        <v>128.919935689374</v>
      </c>
    </row>
    <row r="7871" spans="8:12" x14ac:dyDescent="0.25">
      <c r="H7871">
        <v>786.9</v>
      </c>
      <c r="I7871">
        <v>82710.287233551993</v>
      </c>
      <c r="J7871">
        <v>0</v>
      </c>
      <c r="K7871" s="1">
        <v>9.7576661526403994E-26</v>
      </c>
      <c r="L7871">
        <v>127.63073633248</v>
      </c>
    </row>
    <row r="7872" spans="8:12" x14ac:dyDescent="0.25">
      <c r="H7872">
        <v>787</v>
      </c>
      <c r="I7872">
        <v>82532.602968216801</v>
      </c>
      <c r="J7872">
        <v>0</v>
      </c>
      <c r="K7872" s="1">
        <v>8.3122546572624498E-26</v>
      </c>
      <c r="L7872">
        <v>126.35442896915499</v>
      </c>
    </row>
    <row r="7873" spans="8:12" x14ac:dyDescent="0.25">
      <c r="H7873">
        <v>787.1</v>
      </c>
      <c r="I7873">
        <v>82354.097871106904</v>
      </c>
      <c r="J7873">
        <v>0</v>
      </c>
      <c r="K7873" s="1">
        <v>7.0853840827930398E-26</v>
      </c>
      <c r="L7873">
        <v>125.090884679463</v>
      </c>
    </row>
    <row r="7874" spans="8:12" x14ac:dyDescent="0.25">
      <c r="H7874">
        <v>787.2</v>
      </c>
      <c r="I7874">
        <v>82174.790541237802</v>
      </c>
      <c r="J7874">
        <v>0</v>
      </c>
      <c r="K7874" s="1">
        <v>6.0433912484461701E-26</v>
      </c>
      <c r="L7874">
        <v>123.839975832669</v>
      </c>
    </row>
    <row r="7875" spans="8:12" x14ac:dyDescent="0.25">
      <c r="H7875">
        <v>787.3</v>
      </c>
      <c r="I7875">
        <v>81994.6993500721</v>
      </c>
      <c r="J7875">
        <v>0</v>
      </c>
      <c r="K7875" s="1">
        <v>5.1578871432913498E-26</v>
      </c>
      <c r="L7875">
        <v>122.60157607434201</v>
      </c>
    </row>
    <row r="7876" spans="8:12" x14ac:dyDescent="0.25">
      <c r="H7876">
        <v>787.4</v>
      </c>
      <c r="I7876">
        <v>81813.842443960995</v>
      </c>
      <c r="J7876">
        <v>0</v>
      </c>
      <c r="K7876" s="1">
        <v>4.40491764083315E-26</v>
      </c>
      <c r="L7876">
        <v>121.375560313599</v>
      </c>
    </row>
    <row r="7877" spans="8:12" x14ac:dyDescent="0.25">
      <c r="H7877">
        <v>787.5</v>
      </c>
      <c r="I7877">
        <v>81632.237746561499</v>
      </c>
      <c r="J7877">
        <v>0</v>
      </c>
      <c r="K7877" s="1">
        <v>3.7642596913792201E-26</v>
      </c>
      <c r="L7877">
        <v>120.161804710463</v>
      </c>
    </row>
    <row r="7878" spans="8:12" x14ac:dyDescent="0.25">
      <c r="H7878">
        <v>787.6</v>
      </c>
      <c r="I7878">
        <v>81449.902961227795</v>
      </c>
      <c r="J7878">
        <v>0</v>
      </c>
      <c r="K7878" s="1">
        <v>3.2188308343177399E-26</v>
      </c>
      <c r="L7878">
        <v>118.960186663358</v>
      </c>
    </row>
    <row r="7879" spans="8:12" x14ac:dyDescent="0.25">
      <c r="H7879">
        <v>787.7</v>
      </c>
      <c r="I7879">
        <v>81266.855573378896</v>
      </c>
      <c r="J7879">
        <v>0</v>
      </c>
      <c r="K7879" s="1">
        <v>2.75419354043815E-26</v>
      </c>
      <c r="L7879">
        <v>117.770584796725</v>
      </c>
    </row>
    <row r="7880" spans="8:12" x14ac:dyDescent="0.25">
      <c r="H7880">
        <v>787.8</v>
      </c>
      <c r="I7880">
        <v>81083.112852841499</v>
      </c>
      <c r="J7880">
        <v>0</v>
      </c>
      <c r="K7880" s="1">
        <v>2.3581389484661999E-26</v>
      </c>
      <c r="L7880">
        <v>116.592878948757</v>
      </c>
    </row>
    <row r="7881" spans="8:12" x14ac:dyDescent="0.25">
      <c r="H7881">
        <v>787.9</v>
      </c>
      <c r="I7881">
        <v>80898.691856168603</v>
      </c>
      <c r="J7881">
        <v>0</v>
      </c>
      <c r="K7881" s="1">
        <v>2.02033710386933E-26</v>
      </c>
      <c r="L7881">
        <v>115.42695015927001</v>
      </c>
    </row>
    <row r="7882" spans="8:12" x14ac:dyDescent="0.25">
      <c r="H7882">
        <v>788</v>
      </c>
      <c r="I7882">
        <v>80713.609428935102</v>
      </c>
      <c r="J7882">
        <v>0</v>
      </c>
      <c r="K7882" s="1">
        <v>1.7320429278217301E-26</v>
      </c>
      <c r="L7882">
        <v>114.272680657677</v>
      </c>
    </row>
    <row r="7883" spans="8:12" x14ac:dyDescent="0.25">
      <c r="H7883">
        <v>788.1</v>
      </c>
      <c r="I7883">
        <v>80527.882208008596</v>
      </c>
      <c r="J7883">
        <v>0</v>
      </c>
      <c r="K7883" s="1">
        <v>1.4858489114328499E-26</v>
      </c>
      <c r="L7883">
        <v>113.1299538511</v>
      </c>
    </row>
    <row r="7884" spans="8:12" x14ac:dyDescent="0.25">
      <c r="H7884">
        <v>788.2</v>
      </c>
      <c r="I7884">
        <v>80341.526623797894</v>
      </c>
      <c r="J7884">
        <v>0</v>
      </c>
      <c r="K7884" s="1">
        <v>1.27547700421984E-26</v>
      </c>
      <c r="L7884">
        <v>111.998654312589</v>
      </c>
    </row>
    <row r="7885" spans="8:12" x14ac:dyDescent="0.25">
      <c r="H7885">
        <v>788.3</v>
      </c>
      <c r="I7885">
        <v>80154.558902477802</v>
      </c>
      <c r="J7885">
        <v>0</v>
      </c>
      <c r="K7885" s="1">
        <v>1.09560339556412E-26</v>
      </c>
      <c r="L7885">
        <v>110.87866776946299</v>
      </c>
    </row>
    <row r="7886" spans="8:12" x14ac:dyDescent="0.25">
      <c r="H7886">
        <v>788.4</v>
      </c>
      <c r="I7886">
        <v>79966.995068191201</v>
      </c>
      <c r="J7886">
        <v>0</v>
      </c>
      <c r="K7886" s="1">
        <v>9.4171091441003506E-27</v>
      </c>
      <c r="L7886">
        <v>109.76988109176899</v>
      </c>
    </row>
    <row r="7887" spans="8:12" x14ac:dyDescent="0.25">
      <c r="H7887">
        <v>788.5</v>
      </c>
      <c r="I7887">
        <v>79778.850945228594</v>
      </c>
      <c r="J7887">
        <v>0</v>
      </c>
      <c r="K7887" s="1">
        <v>8.0996462970617097E-27</v>
      </c>
      <c r="L7887">
        <v>108.672182280851</v>
      </c>
    </row>
    <row r="7888" spans="8:12" x14ac:dyDescent="0.25">
      <c r="H7888">
        <v>788.6</v>
      </c>
      <c r="I7888">
        <v>79590.142160184696</v>
      </c>
      <c r="J7888">
        <v>0</v>
      </c>
      <c r="K7888" s="1">
        <v>6.9710695028407998E-27</v>
      </c>
      <c r="L7888">
        <v>107.58546045804199</v>
      </c>
    </row>
    <row r="7889" spans="8:12" x14ac:dyDescent="0.25">
      <c r="H7889">
        <v>788.7</v>
      </c>
      <c r="I7889">
        <v>79400.884144093594</v>
      </c>
      <c r="J7889">
        <v>0</v>
      </c>
      <c r="K7889" s="1">
        <v>6.0036912149059997E-27</v>
      </c>
      <c r="L7889">
        <v>106.50960585346201</v>
      </c>
    </row>
    <row r="7890" spans="8:12" x14ac:dyDescent="0.25">
      <c r="H7890">
        <v>788.8</v>
      </c>
      <c r="I7890">
        <v>79211.092134541395</v>
      </c>
      <c r="J7890">
        <v>0</v>
      </c>
      <c r="K7890" s="1">
        <v>5.1739651646216002E-27</v>
      </c>
      <c r="L7890">
        <v>105.444509794927</v>
      </c>
    </row>
    <row r="7891" spans="8:12" x14ac:dyDescent="0.25">
      <c r="H7891">
        <v>788.9</v>
      </c>
      <c r="I7891">
        <v>79020.781177757104</v>
      </c>
      <c r="J7891">
        <v>0</v>
      </c>
      <c r="K7891" s="1">
        <v>4.4618553870165201E-27</v>
      </c>
      <c r="L7891">
        <v>104.390064696978</v>
      </c>
    </row>
    <row r="7892" spans="8:12" x14ac:dyDescent="0.25">
      <c r="H7892">
        <v>789</v>
      </c>
      <c r="I7892">
        <v>78829.9661306825</v>
      </c>
      <c r="J7892">
        <v>0</v>
      </c>
      <c r="K7892" s="1">
        <v>3.8503030311654803E-27</v>
      </c>
      <c r="L7892">
        <v>103.346164050008</v>
      </c>
    </row>
    <row r="7893" spans="8:12" x14ac:dyDescent="0.25">
      <c r="H7893">
        <v>789.1</v>
      </c>
      <c r="I7893">
        <v>78638.661663019797</v>
      </c>
      <c r="J7893">
        <v>0</v>
      </c>
      <c r="K7893" s="1">
        <v>3.3247755616631102E-27</v>
      </c>
      <c r="L7893">
        <v>102.31270240950801</v>
      </c>
    </row>
    <row r="7894" spans="8:12" x14ac:dyDescent="0.25">
      <c r="H7894">
        <v>789.2</v>
      </c>
      <c r="I7894">
        <v>78446.882259259102</v>
      </c>
      <c r="J7894">
        <v>0</v>
      </c>
      <c r="K7894" s="1">
        <v>2.87288541633211E-27</v>
      </c>
      <c r="L7894">
        <v>101.289575385413</v>
      </c>
    </row>
    <row r="7895" spans="8:12" x14ac:dyDescent="0.25">
      <c r="H7895">
        <v>789.3</v>
      </c>
      <c r="I7895">
        <v>78254.642220684604</v>
      </c>
      <c r="J7895">
        <v>0</v>
      </c>
      <c r="K7895" s="1">
        <v>2.48406724596728E-27</v>
      </c>
      <c r="L7895">
        <v>100.27667963155901</v>
      </c>
    </row>
    <row r="7896" spans="8:12" x14ac:dyDescent="0.25">
      <c r="H7896">
        <v>789.4</v>
      </c>
      <c r="I7896">
        <v>78061.955667359696</v>
      </c>
      <c r="J7896">
        <v>0</v>
      </c>
      <c r="K7896" s="1">
        <v>2.1493045898081301E-27</v>
      </c>
      <c r="L7896">
        <v>99.273912835243905</v>
      </c>
    </row>
    <row r="7897" spans="8:12" x14ac:dyDescent="0.25">
      <c r="H7897">
        <v>789.5</v>
      </c>
      <c r="I7897">
        <v>77868.836540092598</v>
      </c>
      <c r="J7897">
        <v>0</v>
      </c>
      <c r="K7897" s="1">
        <v>1.8608982899731799E-27</v>
      </c>
      <c r="L7897">
        <v>98.281173706891394</v>
      </c>
    </row>
    <row r="7898" spans="8:12" x14ac:dyDescent="0.25">
      <c r="H7898">
        <v>789.6</v>
      </c>
      <c r="I7898">
        <v>77675.298602380499</v>
      </c>
      <c r="J7898">
        <v>0</v>
      </c>
      <c r="K7898" s="1">
        <v>1.61227016469152E-27</v>
      </c>
      <c r="L7898">
        <v>97.298361969822494</v>
      </c>
    </row>
    <row r="7899" spans="8:12" x14ac:dyDescent="0.25">
      <c r="H7899">
        <v>789.7</v>
      </c>
      <c r="I7899">
        <v>77481.355442334694</v>
      </c>
      <c r="J7899">
        <v>0</v>
      </c>
      <c r="K7899" s="1">
        <v>1.3977964817503E-27</v>
      </c>
      <c r="L7899">
        <v>96.325378350124296</v>
      </c>
    </row>
    <row r="7900" spans="8:12" x14ac:dyDescent="0.25">
      <c r="H7900">
        <v>789.8</v>
      </c>
      <c r="I7900">
        <v>77287.020474585501</v>
      </c>
      <c r="J7900">
        <v>0</v>
      </c>
      <c r="K7900" s="1">
        <v>1.2126666318097099E-27</v>
      </c>
      <c r="L7900">
        <v>95.362124566623095</v>
      </c>
    </row>
    <row r="7901" spans="8:12" x14ac:dyDescent="0.25">
      <c r="H7901">
        <v>789.9</v>
      </c>
      <c r="I7901">
        <v>77092.306942167095</v>
      </c>
      <c r="J7901">
        <v>0</v>
      </c>
      <c r="K7901" s="1">
        <v>1.0527631225861101E-27</v>
      </c>
      <c r="L7901">
        <v>94.408503320956797</v>
      </c>
    </row>
    <row r="7902" spans="8:12" x14ac:dyDescent="0.25">
      <c r="H7902">
        <v>790</v>
      </c>
      <c r="I7902">
        <v>76897.227918383607</v>
      </c>
      <c r="J7902">
        <v>0</v>
      </c>
      <c r="K7902" s="1">
        <v>9.1455962149331695E-28</v>
      </c>
      <c r="L7902">
        <v>93.464418287747193</v>
      </c>
    </row>
    <row r="7903" spans="8:12" x14ac:dyDescent="0.25">
      <c r="H7903">
        <v>790.1</v>
      </c>
      <c r="I7903">
        <v>76701.796308655394</v>
      </c>
      <c r="J7903">
        <v>0</v>
      </c>
      <c r="K7903" s="1">
        <v>7.9503428466588098E-28</v>
      </c>
      <c r="L7903">
        <v>92.529774104869801</v>
      </c>
    </row>
    <row r="7904" spans="8:12" x14ac:dyDescent="0.25">
      <c r="H7904">
        <v>790.2</v>
      </c>
      <c r="I7904">
        <v>76506.0248523466</v>
      </c>
      <c r="J7904">
        <v>0</v>
      </c>
      <c r="K7904" s="1">
        <v>6.9159603984994901E-28</v>
      </c>
      <c r="L7904">
        <v>91.604476363821107</v>
      </c>
    </row>
    <row r="7905" spans="8:12" x14ac:dyDescent="0.25">
      <c r="H7905">
        <v>790.3</v>
      </c>
      <c r="I7905">
        <v>76309.926124573802</v>
      </c>
      <c r="J7905">
        <v>0</v>
      </c>
      <c r="K7905" s="1">
        <v>6.0202185239730998E-28</v>
      </c>
      <c r="L7905">
        <v>90.688431600182895</v>
      </c>
    </row>
    <row r="7906" spans="8:12" x14ac:dyDescent="0.25">
      <c r="H7906">
        <v>790.4</v>
      </c>
      <c r="I7906">
        <v>76113.512537995703</v>
      </c>
      <c r="J7906">
        <v>0</v>
      </c>
      <c r="K7906" s="1">
        <v>5.2440330839158801E-28</v>
      </c>
      <c r="L7906">
        <v>89.781547284181002</v>
      </c>
    </row>
    <row r="7907" spans="8:12" x14ac:dyDescent="0.25">
      <c r="H7907">
        <v>790.5</v>
      </c>
      <c r="I7907">
        <v>75916.7963445848</v>
      </c>
      <c r="J7907">
        <v>0</v>
      </c>
      <c r="K7907" s="1">
        <v>4.5710110586605804E-28</v>
      </c>
      <c r="L7907">
        <v>88.883731811339203</v>
      </c>
    </row>
    <row r="7908" spans="8:12" x14ac:dyDescent="0.25">
      <c r="H7908">
        <v>790.6</v>
      </c>
      <c r="I7908">
        <v>75719.789637380003</v>
      </c>
      <c r="J7908">
        <v>0</v>
      </c>
      <c r="K7908" s="1">
        <v>3.9870626176390898E-28</v>
      </c>
      <c r="L7908">
        <v>87.9948944932258</v>
      </c>
    </row>
    <row r="7909" spans="8:12" x14ac:dyDescent="0.25">
      <c r="H7909">
        <v>790.7</v>
      </c>
      <c r="I7909">
        <v>75522.5043522224</v>
      </c>
      <c r="J7909">
        <v>0</v>
      </c>
      <c r="K7909" s="1">
        <v>3.48007025136692E-28</v>
      </c>
      <c r="L7909">
        <v>87.114945548293605</v>
      </c>
    </row>
    <row r="7910" spans="8:12" x14ac:dyDescent="0.25">
      <c r="H7910">
        <v>790.8</v>
      </c>
      <c r="I7910">
        <v>75324.952269471498</v>
      </c>
      <c r="J7910">
        <v>0</v>
      </c>
      <c r="K7910" s="1">
        <v>3.0396064143889199E-28</v>
      </c>
      <c r="L7910">
        <v>86.243796092810598</v>
      </c>
    </row>
    <row r="7911" spans="8:12" x14ac:dyDescent="0.25">
      <c r="H7911">
        <v>790.9</v>
      </c>
      <c r="I7911">
        <v>75127.145015704897</v>
      </c>
      <c r="J7911">
        <v>0</v>
      </c>
      <c r="K7911" s="1">
        <v>2.6566924315823299E-28</v>
      </c>
      <c r="L7911">
        <v>85.381358131882493</v>
      </c>
    </row>
    <row r="7912" spans="8:12" x14ac:dyDescent="0.25">
      <c r="H7912">
        <v>791</v>
      </c>
      <c r="I7912">
        <v>74929.094065400393</v>
      </c>
      <c r="J7912">
        <v>0</v>
      </c>
      <c r="K7912" s="1">
        <v>2.3235925220317298E-28</v>
      </c>
      <c r="L7912">
        <v>84.527544550563704</v>
      </c>
    </row>
    <row r="7913" spans="8:12" x14ac:dyDescent="0.25">
      <c r="H7913">
        <v>791.1</v>
      </c>
      <c r="I7913">
        <v>74730.810742599497</v>
      </c>
      <c r="J7913">
        <v>0</v>
      </c>
      <c r="K7913" s="1">
        <v>2.0336377262759699E-28</v>
      </c>
      <c r="L7913">
        <v>83.682269105058097</v>
      </c>
    </row>
    <row r="7914" spans="8:12" x14ac:dyDescent="0.25">
      <c r="H7914">
        <v>791.2</v>
      </c>
      <c r="I7914">
        <v>74532.306222555097</v>
      </c>
      <c r="J7914">
        <v>0</v>
      </c>
      <c r="K7914" s="1">
        <v>1.7810753107795499E-28</v>
      </c>
      <c r="L7914">
        <v>82.845446414007498</v>
      </c>
    </row>
    <row r="7915" spans="8:12" x14ac:dyDescent="0.25">
      <c r="H7915">
        <v>791.3</v>
      </c>
      <c r="I7915">
        <v>74333.591533361701</v>
      </c>
      <c r="J7915">
        <v>0</v>
      </c>
      <c r="K7915" s="1">
        <v>1.5609398904521401E-28</v>
      </c>
      <c r="L7915">
        <v>82.016991949867403</v>
      </c>
    </row>
    <row r="7916" spans="8:12" x14ac:dyDescent="0.25">
      <c r="H7916">
        <v>791.4</v>
      </c>
      <c r="I7916">
        <v>74134.677557568095</v>
      </c>
      <c r="J7916">
        <v>0</v>
      </c>
      <c r="K7916" s="1">
        <v>1.3689430748223599E-28</v>
      </c>
      <c r="L7916">
        <v>81.196822030368693</v>
      </c>
    </row>
    <row r="7917" spans="8:12" x14ac:dyDescent="0.25">
      <c r="H7917">
        <v>791.5</v>
      </c>
      <c r="I7917">
        <v>73935.575033774294</v>
      </c>
      <c r="J7917">
        <v>0</v>
      </c>
      <c r="K7917" s="1">
        <v>1.2013789219647301E-28</v>
      </c>
      <c r="L7917">
        <v>80.384853810064996</v>
      </c>
    </row>
    <row r="7918" spans="8:12" x14ac:dyDescent="0.25">
      <c r="H7918">
        <v>791.6</v>
      </c>
      <c r="I7918">
        <v>73736.294558211303</v>
      </c>
      <c r="J7918">
        <v>0</v>
      </c>
      <c r="K7918" s="1">
        <v>1.0550428898744501E-28</v>
      </c>
      <c r="L7918">
        <v>79.581005271964401</v>
      </c>
    </row>
    <row r="7919" spans="8:12" x14ac:dyDescent="0.25">
      <c r="H7919">
        <v>791.7</v>
      </c>
      <c r="I7919">
        <v>73536.846586304804</v>
      </c>
      <c r="J7919">
        <v>0</v>
      </c>
      <c r="K7919" s="1">
        <v>9.2716231896390802E-29</v>
      </c>
      <c r="L7919">
        <v>78.785195219244699</v>
      </c>
    </row>
    <row r="7920" spans="8:12" x14ac:dyDescent="0.25">
      <c r="H7920">
        <v>791.8</v>
      </c>
      <c r="I7920">
        <v>73337.241434222698</v>
      </c>
      <c r="J7920">
        <v>0</v>
      </c>
      <c r="K7920" s="1">
        <v>8.1533677122954402E-29</v>
      </c>
      <c r="L7920">
        <v>77.997343267052301</v>
      </c>
    </row>
    <row r="7921" spans="8:12" x14ac:dyDescent="0.25">
      <c r="H7921">
        <v>791.9</v>
      </c>
      <c r="I7921">
        <v>73137.489280406196</v>
      </c>
      <c r="J7921">
        <v>0</v>
      </c>
      <c r="K7921" s="1">
        <v>7.1748679942691695E-29</v>
      </c>
      <c r="L7921">
        <v>77.217369834381799</v>
      </c>
    </row>
    <row r="7922" spans="8:12" x14ac:dyDescent="0.25">
      <c r="H7922">
        <v>792</v>
      </c>
      <c r="I7922">
        <v>72937.600167085897</v>
      </c>
      <c r="J7922">
        <v>0</v>
      </c>
      <c r="K7922" s="1">
        <v>6.3180993006385105E-29</v>
      </c>
      <c r="L7922">
        <v>76.445196136037893</v>
      </c>
    </row>
    <row r="7923" spans="8:12" x14ac:dyDescent="0.25">
      <c r="H7923">
        <v>792.1</v>
      </c>
      <c r="I7923">
        <v>72737.584001780793</v>
      </c>
      <c r="J7923">
        <v>0</v>
      </c>
      <c r="K7923" s="1">
        <v>5.5674282288846103E-29</v>
      </c>
      <c r="L7923">
        <v>75.680744174677599</v>
      </c>
    </row>
    <row r="7924" spans="8:12" x14ac:dyDescent="0.25">
      <c r="H7924">
        <v>792.2</v>
      </c>
      <c r="I7924">
        <v>72537.450558783195</v>
      </c>
      <c r="J7924">
        <v>0</v>
      </c>
      <c r="K7924" s="1">
        <v>4.90928721635593E-29</v>
      </c>
      <c r="L7924">
        <v>74.923936732930798</v>
      </c>
    </row>
    <row r="7925" spans="8:12" x14ac:dyDescent="0.25">
      <c r="H7925">
        <v>792.3</v>
      </c>
      <c r="I7925">
        <v>72337.2094806276</v>
      </c>
      <c r="J7925">
        <v>0</v>
      </c>
      <c r="K7925" s="1">
        <v>4.3318944017856698E-29</v>
      </c>
      <c r="L7925">
        <v>74.174697365601503</v>
      </c>
    </row>
    <row r="7926" spans="8:12" x14ac:dyDescent="0.25">
      <c r="H7926">
        <v>792.4</v>
      </c>
      <c r="I7926">
        <v>72136.8702795438</v>
      </c>
      <c r="J7926">
        <v>0</v>
      </c>
      <c r="K7926" s="1">
        <v>3.8250123835944498E-29</v>
      </c>
      <c r="L7926">
        <v>73.432950391945496</v>
      </c>
    </row>
    <row r="7927" spans="8:12" x14ac:dyDescent="0.25">
      <c r="H7927">
        <v>792.5</v>
      </c>
      <c r="I7927">
        <v>71936.442338895999</v>
      </c>
      <c r="J7927">
        <v>0</v>
      </c>
      <c r="K7927" s="1">
        <v>3.3797403555548903E-29</v>
      </c>
      <c r="L7927">
        <v>72.698620888025999</v>
      </c>
    </row>
    <row r="7928" spans="8:12" x14ac:dyDescent="0.25">
      <c r="H7928">
        <v>792.6</v>
      </c>
      <c r="I7928">
        <v>71735.934914605998</v>
      </c>
      <c r="J7928">
        <v>0</v>
      </c>
      <c r="K7928" s="1">
        <v>2.9883348994869302E-29</v>
      </c>
      <c r="L7928">
        <v>71.971634679145794</v>
      </c>
    </row>
    <row r="7929" spans="8:12" x14ac:dyDescent="0.25">
      <c r="H7929">
        <v>792.7</v>
      </c>
      <c r="I7929">
        <v>71535.357136562598</v>
      </c>
      <c r="J7929">
        <v>0</v>
      </c>
      <c r="K7929" s="1">
        <v>2.6440553958776998E-29</v>
      </c>
      <c r="L7929">
        <v>71.251918332354293</v>
      </c>
    </row>
    <row r="7930" spans="8:12" x14ac:dyDescent="0.25">
      <c r="H7930">
        <v>792.8</v>
      </c>
      <c r="I7930">
        <v>71334.718010015204</v>
      </c>
      <c r="J7930">
        <v>0</v>
      </c>
      <c r="K7930" s="1">
        <v>2.3410305943665699E-29</v>
      </c>
      <c r="L7930">
        <v>70.5393991490308</v>
      </c>
    </row>
    <row r="7931" spans="8:12" x14ac:dyDescent="0.25">
      <c r="H7931">
        <v>792.9</v>
      </c>
      <c r="I7931">
        <v>71134.0264169539</v>
      </c>
      <c r="J7931">
        <v>0</v>
      </c>
      <c r="K7931" s="1">
        <v>2.07414338189736E-29</v>
      </c>
      <c r="L7931">
        <v>69.834005157540403</v>
      </c>
    </row>
    <row r="7932" spans="8:12" x14ac:dyDescent="0.25">
      <c r="H7932">
        <v>793</v>
      </c>
      <c r="I7932">
        <v>70933.291117475193</v>
      </c>
      <c r="J7932">
        <v>0</v>
      </c>
      <c r="K7932" s="1">
        <v>1.8389312097257801E-29</v>
      </c>
      <c r="L7932">
        <v>69.135665105965003</v>
      </c>
    </row>
    <row r="7933" spans="8:12" x14ac:dyDescent="0.25">
      <c r="H7933">
        <v>793.1</v>
      </c>
      <c r="I7933">
        <v>70732.520751132397</v>
      </c>
      <c r="J7933">
        <v>0</v>
      </c>
      <c r="K7933" s="1">
        <v>1.6315000021648901E-29</v>
      </c>
      <c r="L7933">
        <v>68.444308454905396</v>
      </c>
    </row>
    <row r="7934" spans="8:12" x14ac:dyDescent="0.25">
      <c r="H7934">
        <v>793.2</v>
      </c>
      <c r="I7934">
        <v>70531.7238382738</v>
      </c>
      <c r="J7934">
        <v>0</v>
      </c>
      <c r="K7934" s="1">
        <v>1.4484496791055801E-29</v>
      </c>
      <c r="L7934">
        <v>67.759865370356295</v>
      </c>
    </row>
    <row r="7935" spans="8:12" x14ac:dyDescent="0.25">
      <c r="H7935">
        <v>793.3</v>
      </c>
      <c r="I7935">
        <v>70330.908781365099</v>
      </c>
      <c r="J7935">
        <v>0</v>
      </c>
      <c r="K7935" s="1">
        <v>1.2868096887352001E-29</v>
      </c>
      <c r="L7935">
        <v>67.082266716652796</v>
      </c>
    </row>
    <row r="7936" spans="8:12" x14ac:dyDescent="0.25">
      <c r="H7936">
        <v>793.4</v>
      </c>
      <c r="I7936">
        <v>70130.083866299698</v>
      </c>
      <c r="J7936">
        <v>0</v>
      </c>
      <c r="K7936" s="1">
        <v>1.14398317309648E-29</v>
      </c>
      <c r="L7936">
        <v>66.411444049486207</v>
      </c>
    </row>
    <row r="7937" spans="8:12" x14ac:dyDescent="0.25">
      <c r="H7937">
        <v>793.5</v>
      </c>
      <c r="I7937">
        <v>69929.257263693798</v>
      </c>
      <c r="J7937">
        <v>0</v>
      </c>
      <c r="K7937" s="1">
        <v>1.01769858279345E-29</v>
      </c>
      <c r="L7937">
        <v>65.747329608991393</v>
      </c>
    </row>
    <row r="7938" spans="8:12" x14ac:dyDescent="0.25">
      <c r="H7938">
        <v>793.6</v>
      </c>
      <c r="I7938">
        <v>69728.437030169895</v>
      </c>
      <c r="J7938">
        <v>0</v>
      </c>
      <c r="K7938" s="1">
        <v>9.0596772303362305E-30</v>
      </c>
      <c r="L7938">
        <v>65.089856312901503</v>
      </c>
    </row>
    <row r="7939" spans="8:12" x14ac:dyDescent="0.25">
      <c r="H7939">
        <v>793.7</v>
      </c>
      <c r="I7939">
        <v>69527.631109624694</v>
      </c>
      <c r="J7939">
        <v>0</v>
      </c>
      <c r="K7939" s="1">
        <v>8.0704935535623605E-30</v>
      </c>
      <c r="L7939">
        <v>64.438957749772399</v>
      </c>
    </row>
    <row r="7940" spans="8:12" x14ac:dyDescent="0.25">
      <c r="H7940">
        <v>793.8</v>
      </c>
      <c r="I7940">
        <v>69326.847334485894</v>
      </c>
      <c r="J7940">
        <v>0</v>
      </c>
      <c r="K7940" s="1">
        <v>7.1941760129245403E-30</v>
      </c>
      <c r="L7940">
        <v>63.794568172274701</v>
      </c>
    </row>
    <row r="7941" spans="8:12" x14ac:dyDescent="0.25">
      <c r="H7941">
        <v>793.9</v>
      </c>
      <c r="I7941">
        <v>69126.0934269547</v>
      </c>
      <c r="J7941">
        <v>0</v>
      </c>
      <c r="K7941" s="1">
        <v>6.4173449877806703E-30</v>
      </c>
      <c r="L7941">
        <v>63.156622490552003</v>
      </c>
    </row>
    <row r="7942" spans="8:12" x14ac:dyDescent="0.25">
      <c r="H7942">
        <v>794</v>
      </c>
      <c r="I7942">
        <v>68925.377000235501</v>
      </c>
      <c r="J7942">
        <v>0</v>
      </c>
      <c r="K7942" s="1">
        <v>5.7282615190237597E-30</v>
      </c>
      <c r="L7942">
        <v>62.525056265646398</v>
      </c>
    </row>
    <row r="7943" spans="8:12" x14ac:dyDescent="0.25">
      <c r="H7943">
        <v>794.1</v>
      </c>
      <c r="I7943">
        <v>68724.705559753304</v>
      </c>
      <c r="J7943">
        <v>0</v>
      </c>
      <c r="K7943" s="1">
        <v>5.1166199166621701E-30</v>
      </c>
      <c r="L7943">
        <v>61.899805702990001</v>
      </c>
    </row>
    <row r="7944" spans="8:12" x14ac:dyDescent="0.25">
      <c r="H7944">
        <v>794.2</v>
      </c>
      <c r="I7944">
        <v>68524.086504357896</v>
      </c>
      <c r="J7944">
        <v>0</v>
      </c>
      <c r="K7944" s="1">
        <v>4.5733673166270499E-30</v>
      </c>
      <c r="L7944">
        <v>61.280807645960103</v>
      </c>
    </row>
    <row r="7945" spans="8:12" x14ac:dyDescent="0.25">
      <c r="H7945">
        <v>794.3</v>
      </c>
      <c r="I7945">
        <v>68323.527127515597</v>
      </c>
      <c r="J7945">
        <v>0</v>
      </c>
      <c r="K7945" s="1">
        <v>4.0905465954274902E-30</v>
      </c>
      <c r="L7945">
        <v>60.667999569500502</v>
      </c>
    </row>
    <row r="7946" spans="8:12" x14ac:dyDescent="0.25">
      <c r="H7946">
        <v>794.4</v>
      </c>
      <c r="I7946">
        <v>68123.034618488993</v>
      </c>
      <c r="J7946">
        <v>0</v>
      </c>
      <c r="K7946" s="1">
        <v>3.66115954113307E-30</v>
      </c>
      <c r="L7946">
        <v>60.061319573805498</v>
      </c>
    </row>
    <row r="7947" spans="8:12" x14ac:dyDescent="0.25">
      <c r="H7947">
        <v>794.5</v>
      </c>
      <c r="I7947">
        <v>67922.616063503607</v>
      </c>
      <c r="J7947">
        <v>0</v>
      </c>
      <c r="K7947" s="1">
        <v>3.27904760075312E-30</v>
      </c>
      <c r="L7947">
        <v>59.4607063780674</v>
      </c>
    </row>
    <row r="7948" spans="8:12" x14ac:dyDescent="0.25">
      <c r="H7948">
        <v>794.6</v>
      </c>
      <c r="I7948">
        <v>67722.278446903307</v>
      </c>
      <c r="J7948">
        <v>0</v>
      </c>
      <c r="K7948" s="1">
        <v>2.9387878871087098E-30</v>
      </c>
      <c r="L7948">
        <v>58.8660993142867</v>
      </c>
    </row>
    <row r="7949" spans="8:12" x14ac:dyDescent="0.25">
      <c r="H7949">
        <v>794.7</v>
      </c>
      <c r="I7949">
        <v>67522.028652292807</v>
      </c>
      <c r="J7949">
        <v>0</v>
      </c>
      <c r="K7949" s="1">
        <v>2.6356024410580899E-30</v>
      </c>
      <c r="L7949">
        <v>58.277438321143897</v>
      </c>
    </row>
    <row r="7950" spans="8:12" x14ac:dyDescent="0.25">
      <c r="H7950">
        <v>794.8</v>
      </c>
      <c r="I7950">
        <v>67321.873463669006</v>
      </c>
      <c r="J7950">
        <v>0</v>
      </c>
      <c r="K7950" s="1">
        <v>2.3652790145403699E-30</v>
      </c>
      <c r="L7950">
        <v>57.694663937932397</v>
      </c>
    </row>
    <row r="7951" spans="8:12" x14ac:dyDescent="0.25">
      <c r="H7951">
        <v>794.9</v>
      </c>
      <c r="I7951">
        <v>67121.819566539794</v>
      </c>
      <c r="J7951">
        <v>0</v>
      </c>
      <c r="K7951" s="1">
        <v>2.12410187242493E-30</v>
      </c>
      <c r="L7951">
        <v>57.117717298553103</v>
      </c>
    </row>
    <row r="7952" spans="8:12" x14ac:dyDescent="0.25">
      <c r="H7952">
        <v>795</v>
      </c>
      <c r="I7952">
        <v>66921.873549031894</v>
      </c>
      <c r="J7952">
        <v>0</v>
      </c>
      <c r="K7952" s="1">
        <v>1.9087913118018501E-30</v>
      </c>
      <c r="L7952">
        <v>56.546540125567603</v>
      </c>
    </row>
    <row r="7953" spans="8:12" x14ac:dyDescent="0.25">
      <c r="H7953">
        <v>795.1</v>
      </c>
      <c r="I7953">
        <v>66722.041902986501</v>
      </c>
      <c r="J7953">
        <v>0</v>
      </c>
      <c r="K7953" s="1">
        <v>1.7164507705823501E-30</v>
      </c>
      <c r="L7953">
        <v>55.981074724311902</v>
      </c>
    </row>
    <row r="7954" spans="8:12" x14ac:dyDescent="0.25">
      <c r="H7954">
        <v>795.2</v>
      </c>
      <c r="I7954">
        <v>66522.331025043706</v>
      </c>
      <c r="J7954">
        <v>0</v>
      </c>
      <c r="K7954" s="1">
        <v>1.5445205469229601E-30</v>
      </c>
      <c r="L7954">
        <v>55.421263977068797</v>
      </c>
    </row>
    <row r="7955" spans="8:12" x14ac:dyDescent="0.25">
      <c r="H7955">
        <v>795.3</v>
      </c>
      <c r="I7955">
        <v>66322.747217715994</v>
      </c>
      <c r="J7955">
        <v>0</v>
      </c>
      <c r="K7955" s="1">
        <v>1.3907372803230801E-30</v>
      </c>
      <c r="L7955">
        <v>54.867051337298101</v>
      </c>
    </row>
    <row r="7956" spans="8:12" x14ac:dyDescent="0.25">
      <c r="H7956">
        <v>795.4</v>
      </c>
      <c r="I7956">
        <v>66123.296690449904</v>
      </c>
      <c r="J7956">
        <v>0</v>
      </c>
      <c r="K7956" s="1">
        <v>1.2530984570880299E-30</v>
      </c>
      <c r="L7956">
        <v>54.318380823925096</v>
      </c>
    </row>
    <row r="7957" spans="8:12" x14ac:dyDescent="0.25">
      <c r="H7957">
        <v>795.5</v>
      </c>
      <c r="I7957">
        <v>65923.985560676796</v>
      </c>
      <c r="J7957">
        <v>0</v>
      </c>
      <c r="K7957" s="1">
        <v>1.1298312996157001E-30</v>
      </c>
      <c r="L7957">
        <v>53.775197015685897</v>
      </c>
    </row>
    <row r="7958" spans="8:12" x14ac:dyDescent="0.25">
      <c r="H7958">
        <v>795.6</v>
      </c>
      <c r="I7958">
        <v>65724.819854852904</v>
      </c>
      <c r="J7958">
        <v>0</v>
      </c>
      <c r="K7958" s="1">
        <v>1.01936548273167E-30</v>
      </c>
      <c r="L7958">
        <v>53.237445045529</v>
      </c>
    </row>
    <row r="7959" spans="8:12" x14ac:dyDescent="0.25">
      <c r="H7959">
        <v>795.7</v>
      </c>
      <c r="I7959">
        <v>65525.8055094882</v>
      </c>
      <c r="J7959">
        <v>0</v>
      </c>
      <c r="K7959" s="1">
        <v>9.2030919284845803E-31</v>
      </c>
      <c r="L7959">
        <v>52.7050705950737</v>
      </c>
    </row>
    <row r="7960" spans="8:12" x14ac:dyDescent="0.25">
      <c r="H7960">
        <v>795.8</v>
      </c>
      <c r="I7960">
        <v>65326.948372164297</v>
      </c>
      <c r="J7960">
        <v>0</v>
      </c>
      <c r="K7960" s="1">
        <v>8.3142810859575705E-31</v>
      </c>
      <c r="L7960">
        <v>52.178019889123</v>
      </c>
    </row>
    <row r="7961" spans="8:12" x14ac:dyDescent="0.25">
      <c r="H7961">
        <v>795.9</v>
      </c>
      <c r="I7961">
        <v>65128.254202542601</v>
      </c>
      <c r="J7961">
        <v>0</v>
      </c>
      <c r="K7961" s="1">
        <v>7.5162693607912901E-31</v>
      </c>
      <c r="L7961">
        <v>51.6562396902318</v>
      </c>
    </row>
    <row r="7962" spans="8:12" x14ac:dyDescent="0.25">
      <c r="H7962">
        <v>796</v>
      </c>
      <c r="I7962">
        <v>64929.728673360703</v>
      </c>
      <c r="J7962">
        <v>0</v>
      </c>
      <c r="K7962" s="1">
        <v>6.7993317921172198E-31</v>
      </c>
      <c r="L7962">
        <v>51.139677293329399</v>
      </c>
    </row>
    <row r="7963" spans="8:12" x14ac:dyDescent="0.25">
      <c r="H7963">
        <v>796.1</v>
      </c>
      <c r="I7963">
        <v>64731.377371419301</v>
      </c>
      <c r="J7963">
        <v>0</v>
      </c>
      <c r="K7963" s="1">
        <v>6.15482866606197E-31</v>
      </c>
      <c r="L7963">
        <v>50.628280520396103</v>
      </c>
    </row>
    <row r="7964" spans="8:12" x14ac:dyDescent="0.25">
      <c r="H7964">
        <v>796.2</v>
      </c>
      <c r="I7964">
        <v>64533.205798558098</v>
      </c>
      <c r="J7964">
        <v>0</v>
      </c>
      <c r="K7964" s="1">
        <v>5.5750799215503004E-31</v>
      </c>
      <c r="L7964">
        <v>50.121997715192201</v>
      </c>
    </row>
    <row r="7965" spans="8:12" x14ac:dyDescent="0.25">
      <c r="H7965">
        <v>796.3</v>
      </c>
      <c r="I7965">
        <v>64335.219372621999</v>
      </c>
      <c r="J7965">
        <v>0</v>
      </c>
      <c r="K7965" s="1">
        <v>5.0532545739428896E-31</v>
      </c>
      <c r="L7965">
        <v>49.620777738040303</v>
      </c>
    </row>
    <row r="7966" spans="8:12" x14ac:dyDescent="0.25">
      <c r="H7966">
        <v>796.4</v>
      </c>
      <c r="I7966">
        <v>64137.423428417198</v>
      </c>
      <c r="J7966">
        <v>0</v>
      </c>
      <c r="K7966" s="1">
        <v>4.5832733066562101E-31</v>
      </c>
      <c r="L7966">
        <v>49.124569960659898</v>
      </c>
    </row>
    <row r="7967" spans="8:12" x14ac:dyDescent="0.25">
      <c r="H7967">
        <v>796.5</v>
      </c>
      <c r="I7967">
        <v>63939.823218656296</v>
      </c>
      <c r="J7967">
        <v>0</v>
      </c>
      <c r="K7967" s="1">
        <v>4.1597226150503202E-31</v>
      </c>
      <c r="L7967">
        <v>48.633324261053303</v>
      </c>
    </row>
    <row r="7968" spans="8:12" x14ac:dyDescent="0.25">
      <c r="H7968">
        <v>796.6</v>
      </c>
      <c r="I7968">
        <v>63742.423914895</v>
      </c>
      <c r="J7968">
        <v>0</v>
      </c>
      <c r="K7968" s="1">
        <v>3.7777790906204598E-31</v>
      </c>
      <c r="L7968">
        <v>48.146991018442698</v>
      </c>
    </row>
    <row r="7969" spans="8:12" x14ac:dyDescent="0.25">
      <c r="H7969">
        <v>796.7</v>
      </c>
      <c r="I7969">
        <v>63545.230608457503</v>
      </c>
      <c r="J7969">
        <v>0</v>
      </c>
      <c r="K7969" s="1">
        <v>3.4331426109290301E-31</v>
      </c>
      <c r="L7969">
        <v>47.665521108258297</v>
      </c>
    </row>
    <row r="7970" spans="8:12" x14ac:dyDescent="0.25">
      <c r="H7970">
        <v>796.8</v>
      </c>
      <c r="I7970">
        <v>63348.2483113536</v>
      </c>
      <c r="J7970">
        <v>0</v>
      </c>
      <c r="K7970" s="1">
        <v>3.1219773552523101E-31</v>
      </c>
      <c r="L7970">
        <v>47.188865897175702</v>
      </c>
    </row>
    <row r="7971" spans="8:12" x14ac:dyDescent="0.25">
      <c r="H7971">
        <v>796.9</v>
      </c>
      <c r="I7971">
        <v>63151.481957184798</v>
      </c>
      <c r="J7971">
        <v>0</v>
      </c>
      <c r="K7971" s="1">
        <v>2.8408597006087001E-31</v>
      </c>
      <c r="L7971">
        <v>46.716977238204002</v>
      </c>
    </row>
    <row r="7972" spans="8:12" x14ac:dyDescent="0.25">
      <c r="H7972">
        <v>797</v>
      </c>
      <c r="I7972">
        <v>62954.936402041902</v>
      </c>
      <c r="J7972">
        <v>0</v>
      </c>
      <c r="K7972" s="1">
        <v>2.5867321702919201E-31</v>
      </c>
      <c r="L7972">
        <v>46.249807465821902</v>
      </c>
    </row>
    <row r="7973" spans="8:12" x14ac:dyDescent="0.25">
      <c r="H7973">
        <v>797.1</v>
      </c>
      <c r="I7973">
        <v>62758.616425392698</v>
      </c>
      <c r="J7973">
        <v>0</v>
      </c>
      <c r="K7973" s="1">
        <v>2.3568627095115799E-31</v>
      </c>
      <c r="L7973">
        <v>45.787309391163703</v>
      </c>
    </row>
    <row r="7974" spans="8:12" x14ac:dyDescent="0.25">
      <c r="H7974">
        <v>797.2</v>
      </c>
      <c r="I7974">
        <v>62562.526730960599</v>
      </c>
      <c r="J7974">
        <v>0</v>
      </c>
      <c r="K7974" s="1">
        <v>2.1488086522020899E-31</v>
      </c>
      <c r="L7974">
        <v>45.329436297252101</v>
      </c>
    </row>
    <row r="7975" spans="8:12" x14ac:dyDescent="0.25">
      <c r="H7975">
        <v>797.3</v>
      </c>
      <c r="I7975">
        <v>62366.671947593401</v>
      </c>
      <c r="J7975">
        <v>0</v>
      </c>
      <c r="K7975" s="1">
        <v>1.96038482119296E-31</v>
      </c>
      <c r="L7975">
        <v>44.876141934279502</v>
      </c>
    </row>
    <row r="7976" spans="8:12" x14ac:dyDescent="0.25">
      <c r="H7976">
        <v>797.4</v>
      </c>
      <c r="I7976">
        <v>62171.0566301242</v>
      </c>
      <c r="J7976">
        <v>0</v>
      </c>
      <c r="K7976" s="1">
        <v>1.78963527220911E-31</v>
      </c>
      <c r="L7976">
        <v>44.427380514936701</v>
      </c>
    </row>
    <row r="7977" spans="8:12" x14ac:dyDescent="0.25">
      <c r="H7977">
        <v>797.5</v>
      </c>
      <c r="I7977">
        <v>61975.685260221602</v>
      </c>
      <c r="J7977">
        <v>0</v>
      </c>
      <c r="K7977" s="1">
        <v>1.63480825186268E-31</v>
      </c>
      <c r="L7977">
        <v>43.9831067097874</v>
      </c>
    </row>
    <row r="7978" spans="8:12" x14ac:dyDescent="0.25">
      <c r="H7978">
        <v>797.6</v>
      </c>
      <c r="I7978">
        <v>61780.562247232498</v>
      </c>
      <c r="J7978">
        <v>0</v>
      </c>
      <c r="K7978" s="1">
        <v>1.49433399201418E-31</v>
      </c>
      <c r="L7978">
        <v>43.543275642689501</v>
      </c>
    </row>
    <row r="7979" spans="8:12" x14ac:dyDescent="0.25">
      <c r="H7979">
        <v>797.7</v>
      </c>
      <c r="I7979">
        <v>61585.6919290148</v>
      </c>
      <c r="J7979">
        <v>0</v>
      </c>
      <c r="K7979" s="1">
        <v>1.36680500858024E-31</v>
      </c>
      <c r="L7979">
        <v>43.107842886262603</v>
      </c>
    </row>
    <row r="7980" spans="8:12" x14ac:dyDescent="0.25">
      <c r="H7980">
        <v>797.8</v>
      </c>
      <c r="I7980">
        <v>61391.078572762199</v>
      </c>
      <c r="J7980">
        <v>0</v>
      </c>
      <c r="K7980" s="1">
        <v>1.25095861288189E-31</v>
      </c>
      <c r="L7980">
        <v>42.676764457399997</v>
      </c>
    </row>
    <row r="7981" spans="8:12" x14ac:dyDescent="0.25">
      <c r="H7981">
        <v>797.9</v>
      </c>
      <c r="I7981">
        <v>61196.726375819999</v>
      </c>
      <c r="J7981">
        <v>0</v>
      </c>
      <c r="K7981" s="1">
        <v>1.14566137868596E-31</v>
      </c>
      <c r="L7981">
        <v>42.249996812825998</v>
      </c>
    </row>
    <row r="7982" spans="8:12" x14ac:dyDescent="0.25">
      <c r="H7982">
        <v>798</v>
      </c>
      <c r="I7982">
        <v>61002.639466492197</v>
      </c>
      <c r="J7982">
        <v>0</v>
      </c>
      <c r="K7982" s="1">
        <v>1.0498953388221901E-31</v>
      </c>
      <c r="L7982">
        <v>41.827496844697698</v>
      </c>
    </row>
    <row r="7983" spans="8:12" x14ac:dyDescent="0.25">
      <c r="H7983">
        <v>798.1</v>
      </c>
      <c r="I7983">
        <v>60808.821904839802</v>
      </c>
      <c r="J7983">
        <v>0</v>
      </c>
      <c r="K7983" s="1">
        <v>9.6274571220924901E-32</v>
      </c>
      <c r="L7983">
        <v>41.409221876250697</v>
      </c>
    </row>
    <row r="7984" spans="8:12" x14ac:dyDescent="0.25">
      <c r="H7984">
        <v>798.2</v>
      </c>
      <c r="I7984">
        <v>60615.277683471999</v>
      </c>
      <c r="J7984">
        <v>0</v>
      </c>
      <c r="K7984" s="1">
        <v>8.8338998577003299E-32</v>
      </c>
      <c r="L7984">
        <v>40.995129657488199</v>
      </c>
    </row>
    <row r="7985" spans="8:12" x14ac:dyDescent="0.25">
      <c r="H7985">
        <v>798.3</v>
      </c>
      <c r="I7985">
        <v>60422.010728327099</v>
      </c>
      <c r="J7985">
        <v>0</v>
      </c>
      <c r="K7985" s="1">
        <v>8.1108819647628899E-32</v>
      </c>
      <c r="L7985">
        <v>40.585178360913297</v>
      </c>
    </row>
    <row r="7986" spans="8:12" x14ac:dyDescent="0.25">
      <c r="H7986">
        <v>798.4</v>
      </c>
      <c r="I7986">
        <v>60229.024899446798</v>
      </c>
      <c r="J7986">
        <v>0</v>
      </c>
      <c r="K7986" s="1">
        <v>7.4517427699658897E-32</v>
      </c>
      <c r="L7986">
        <v>40.179326577304202</v>
      </c>
    </row>
    <row r="7987" spans="8:12" x14ac:dyDescent="0.25">
      <c r="H7987">
        <v>798.5</v>
      </c>
      <c r="I7987">
        <v>60036.323991741803</v>
      </c>
      <c r="J7987">
        <v>0</v>
      </c>
      <c r="K7987" s="1">
        <v>6.8504834444528299E-32</v>
      </c>
      <c r="L7987">
        <v>39.777533311531201</v>
      </c>
    </row>
    <row r="7988" spans="8:12" x14ac:dyDescent="0.25">
      <c r="H7988">
        <v>798.6</v>
      </c>
      <c r="I7988">
        <v>59843.911735748698</v>
      </c>
      <c r="J7988">
        <v>0</v>
      </c>
      <c r="K7988" s="1">
        <v>6.3016982581844101E-32</v>
      </c>
      <c r="L7988">
        <v>39.379757978415903</v>
      </c>
    </row>
    <row r="7989" spans="8:12" x14ac:dyDescent="0.25">
      <c r="H7989">
        <v>798.7</v>
      </c>
      <c r="I7989">
        <v>59651.791798379803</v>
      </c>
      <c r="J7989">
        <v>0</v>
      </c>
      <c r="K7989" s="1">
        <v>5.8005132609585195E-32</v>
      </c>
      <c r="L7989">
        <v>38.985960398631697</v>
      </c>
    </row>
    <row r="7990" spans="8:12" x14ac:dyDescent="0.25">
      <c r="H7990">
        <v>798.8</v>
      </c>
      <c r="I7990">
        <v>59459.967783664601</v>
      </c>
      <c r="J7990">
        <v>0</v>
      </c>
      <c r="K7990" s="1">
        <v>5.3425315589550601E-32</v>
      </c>
      <c r="L7990">
        <v>38.596100794645402</v>
      </c>
    </row>
    <row r="7991" spans="8:12" x14ac:dyDescent="0.25">
      <c r="H7991">
        <v>798.9</v>
      </c>
      <c r="I7991">
        <v>59268.443233483602</v>
      </c>
      <c r="J7991">
        <v>0</v>
      </c>
      <c r="K7991" s="1">
        <v>4.9237844517145198E-32</v>
      </c>
      <c r="L7991">
        <v>38.210139786698903</v>
      </c>
    </row>
    <row r="7992" spans="8:12" x14ac:dyDescent="0.25">
      <c r="H7992">
        <v>799</v>
      </c>
      <c r="I7992">
        <v>59077.221628293701</v>
      </c>
      <c r="J7992">
        <v>0</v>
      </c>
      <c r="K7992" s="1">
        <v>4.54068777907492E-32</v>
      </c>
      <c r="L7992">
        <v>37.828038388831899</v>
      </c>
    </row>
    <row r="7993" spans="8:12" x14ac:dyDescent="0.25">
      <c r="H7993">
        <v>799.1</v>
      </c>
      <c r="I7993">
        <v>58886.3063878471</v>
      </c>
      <c r="J7993">
        <v>0</v>
      </c>
      <c r="K7993" s="1">
        <v>4.1900029021745298E-32</v>
      </c>
      <c r="L7993">
        <v>37.449758004943597</v>
      </c>
    </row>
    <row r="7994" spans="8:12" x14ac:dyDescent="0.25">
      <c r="H7994">
        <v>799.2</v>
      </c>
      <c r="I7994">
        <v>58695.700871901601</v>
      </c>
      <c r="J7994">
        <v>0</v>
      </c>
      <c r="K7994" s="1">
        <v>3.8688018084017299E-32</v>
      </c>
      <c r="L7994">
        <v>37.075260424894203</v>
      </c>
    </row>
    <row r="7995" spans="8:12" x14ac:dyDescent="0.25">
      <c r="H7995">
        <v>799.3</v>
      </c>
      <c r="I7995">
        <v>58505.408380923902</v>
      </c>
      <c r="J7995">
        <v>0</v>
      </c>
      <c r="K7995" s="1">
        <v>3.5744358882060402E-32</v>
      </c>
      <c r="L7995">
        <v>36.704507820645198</v>
      </c>
    </row>
    <row r="7996" spans="8:12" x14ac:dyDescent="0.25">
      <c r="H7996">
        <v>799.4</v>
      </c>
      <c r="I7996">
        <v>58315.432156784998</v>
      </c>
      <c r="J7996">
        <v>0</v>
      </c>
      <c r="K7996" s="1">
        <v>3.3045079829138697E-32</v>
      </c>
      <c r="L7996">
        <v>36.337462742438802</v>
      </c>
    </row>
    <row r="7997" spans="8:12" x14ac:dyDescent="0.25">
      <c r="H7997">
        <v>799.5</v>
      </c>
      <c r="I7997">
        <v>58125.775383448803</v>
      </c>
      <c r="J7997">
        <v>0</v>
      </c>
      <c r="K7997" s="1">
        <v>3.0568473479377498E-32</v>
      </c>
      <c r="L7997">
        <v>35.974088115014403</v>
      </c>
    </row>
    <row r="7998" spans="8:12" x14ac:dyDescent="0.25">
      <c r="H7998">
        <v>799.6</v>
      </c>
      <c r="I7998">
        <v>57936.441187652999</v>
      </c>
      <c r="J7998">
        <v>0</v>
      </c>
      <c r="K7998" s="1">
        <v>2.8294872157483598E-32</v>
      </c>
      <c r="L7998">
        <v>35.614347233864301</v>
      </c>
    </row>
    <row r="7999" spans="8:12" x14ac:dyDescent="0.25">
      <c r="H7999">
        <v>799.7</v>
      </c>
      <c r="I7999">
        <v>57747.432639582999</v>
      </c>
      <c r="J7999">
        <v>0</v>
      </c>
      <c r="K7999" s="1">
        <v>2.6206446783239402E-32</v>
      </c>
      <c r="L7999">
        <v>35.2582037615256</v>
      </c>
    </row>
    <row r="8000" spans="8:12" x14ac:dyDescent="0.25">
      <c r="H8000">
        <v>799.8</v>
      </c>
      <c r="I8000">
        <v>57558.752753538502</v>
      </c>
      <c r="J8000">
        <v>0</v>
      </c>
      <c r="K8000" s="1">
        <v>2.42870264005495E-32</v>
      </c>
      <c r="L8000">
        <v>34.9056217239104</v>
      </c>
    </row>
    <row r="8001" spans="8:12" x14ac:dyDescent="0.25">
      <c r="H8001">
        <v>799.9</v>
      </c>
      <c r="I8001">
        <v>57370.4044885931</v>
      </c>
      <c r="J8001">
        <v>0</v>
      </c>
      <c r="K8001" s="1">
        <v>2.2521936197480801E-32</v>
      </c>
      <c r="L8001">
        <v>34.556565506671298</v>
      </c>
    </row>
    <row r="8002" spans="8:12" x14ac:dyDescent="0.25">
      <c r="H8002">
        <v>800</v>
      </c>
      <c r="I8002">
        <v>57182.390749246697</v>
      </c>
      <c r="J8002">
        <v>0</v>
      </c>
      <c r="K8002" s="1">
        <v>2.0897852048681601E-32</v>
      </c>
      <c r="L8002">
        <v>34.210999851604498</v>
      </c>
    </row>
    <row r="8003" spans="8:12" x14ac:dyDescent="0.25">
      <c r="H8003">
        <v>800.1</v>
      </c>
      <c r="I8003">
        <v>56994.714386071602</v>
      </c>
      <c r="J8003">
        <v>0</v>
      </c>
      <c r="K8003" s="1">
        <v>1.9402669828546799E-32</v>
      </c>
      <c r="L8003">
        <v>33.868889853088497</v>
      </c>
    </row>
    <row r="8004" spans="8:12" x14ac:dyDescent="0.25">
      <c r="H8004">
        <v>800.2</v>
      </c>
      <c r="I8004">
        <v>56807.378196350997</v>
      </c>
      <c r="J8004">
        <v>0</v>
      </c>
      <c r="K8004" s="1">
        <v>1.8025387935785601E-32</v>
      </c>
      <c r="L8004">
        <v>33.5302009545576</v>
      </c>
    </row>
    <row r="8005" spans="8:12" x14ac:dyDescent="0.25">
      <c r="H8005">
        <v>800.3</v>
      </c>
      <c r="I8005">
        <v>56620.384924711099</v>
      </c>
      <c r="J8005">
        <v>0</v>
      </c>
      <c r="K8005" s="1">
        <v>1.6756001640551801E-32</v>
      </c>
      <c r="L8005">
        <v>33.194898945012</v>
      </c>
    </row>
    <row r="8006" spans="8:12" x14ac:dyDescent="0.25">
      <c r="H8006">
        <v>800.4</v>
      </c>
      <c r="I8006">
        <v>56433.737263746298</v>
      </c>
      <c r="J8006">
        <v>0</v>
      </c>
      <c r="K8006" s="1">
        <v>1.5585408016545601E-32</v>
      </c>
      <c r="L8006">
        <v>32.862949955561902</v>
      </c>
    </row>
    <row r="8007" spans="8:12" x14ac:dyDescent="0.25">
      <c r="H8007">
        <v>800.5</v>
      </c>
      <c r="I8007">
        <v>56247.437854638003</v>
      </c>
      <c r="J8007">
        <v>0</v>
      </c>
      <c r="K8007" s="1">
        <v>1.4505320354738101E-32</v>
      </c>
      <c r="L8007">
        <v>32.534320456006299</v>
      </c>
    </row>
    <row r="8008" spans="8:12" x14ac:dyDescent="0.25">
      <c r="H8008">
        <v>800.6</v>
      </c>
      <c r="I8008">
        <v>56061.489287766599</v>
      </c>
      <c r="J8008">
        <v>0</v>
      </c>
      <c r="K8008" s="1">
        <v>1.35081910745676E-32</v>
      </c>
      <c r="L8008">
        <v>32.2089772514462</v>
      </c>
    </row>
    <row r="8009" spans="8:12" x14ac:dyDescent="0.25">
      <c r="H8009">
        <v>800.7</v>
      </c>
      <c r="I8009">
        <v>55875.894103317303</v>
      </c>
      <c r="J8009">
        <v>0</v>
      </c>
      <c r="K8009" s="1">
        <v>1.2587142254352501E-32</v>
      </c>
      <c r="L8009">
        <v>31.886887478931801</v>
      </c>
    </row>
    <row r="8010" spans="8:12" x14ac:dyDescent="0.25">
      <c r="H8010">
        <v>800.8</v>
      </c>
      <c r="I8010">
        <v>55690.654791878696</v>
      </c>
      <c r="J8010">
        <v>0</v>
      </c>
      <c r="K8010" s="1">
        <v>1.17359029967849E-32</v>
      </c>
      <c r="L8010">
        <v>31.568018604142399</v>
      </c>
    </row>
    <row r="8011" spans="8:12" x14ac:dyDescent="0.25">
      <c r="H8011">
        <v>800.9</v>
      </c>
      <c r="I8011">
        <v>55505.773795036199</v>
      </c>
      <c r="J8011">
        <v>0</v>
      </c>
      <c r="K8011" s="1">
        <v>1.09487529290687E-32</v>
      </c>
      <c r="L8011">
        <v>31.252338418101001</v>
      </c>
    </row>
    <row r="8012" spans="8:12" x14ac:dyDescent="0.25">
      <c r="H8012">
        <v>801</v>
      </c>
      <c r="I8012">
        <v>55321.2535059578</v>
      </c>
      <c r="J8012">
        <v>0</v>
      </c>
      <c r="K8012" s="1">
        <v>1.0220471211719599E-32</v>
      </c>
      <c r="L8012">
        <v>30.939815033919999</v>
      </c>
    </row>
    <row r="8013" spans="8:12" x14ac:dyDescent="0.25">
      <c r="H8013">
        <v>801.1</v>
      </c>
      <c r="I8013">
        <v>55137.096269974703</v>
      </c>
      <c r="J8013">
        <v>0</v>
      </c>
      <c r="K8013" s="1">
        <v>9.5462904963299898E-33</v>
      </c>
      <c r="L8013">
        <v>30.6304168835808</v>
      </c>
    </row>
    <row r="8014" spans="8:12" x14ac:dyDescent="0.25">
      <c r="H8014">
        <v>801.2</v>
      </c>
      <c r="I8014">
        <v>54953.304385155097</v>
      </c>
      <c r="J8014">
        <v>0</v>
      </c>
      <c r="K8014" s="1">
        <v>8.9218553316111202E-33</v>
      </c>
      <c r="L8014">
        <v>30.324112714744999</v>
      </c>
    </row>
    <row r="8015" spans="8:12" x14ac:dyDescent="0.25">
      <c r="H8015">
        <v>801.3</v>
      </c>
      <c r="I8015">
        <v>54769.880102872099</v>
      </c>
      <c r="J8015">
        <v>0</v>
      </c>
      <c r="K8015" s="1">
        <v>8.3431845696171902E-33</v>
      </c>
      <c r="L8015">
        <v>30.0208715875976</v>
      </c>
    </row>
    <row r="8016" spans="8:12" x14ac:dyDescent="0.25">
      <c r="H8016">
        <v>801.4</v>
      </c>
      <c r="I8016">
        <v>54586.825628365797</v>
      </c>
      <c r="J8016">
        <v>0</v>
      </c>
      <c r="K8016" s="1">
        <v>7.8066373709167094E-33</v>
      </c>
      <c r="L8016">
        <v>29.720662871721601</v>
      </c>
    </row>
    <row r="8017" spans="8:12" x14ac:dyDescent="0.25">
      <c r="H8017">
        <v>801.5</v>
      </c>
      <c r="I8017">
        <v>54404.143121298403</v>
      </c>
      <c r="J8017">
        <v>0</v>
      </c>
      <c r="K8017" s="1">
        <v>7.3088824492780404E-33</v>
      </c>
      <c r="L8017">
        <v>29.423456243004399</v>
      </c>
    </row>
    <row r="8018" spans="8:12" x14ac:dyDescent="0.25">
      <c r="H8018">
        <v>801.6</v>
      </c>
      <c r="I8018">
        <v>54221.834696304802</v>
      </c>
      <c r="J8018">
        <v>0</v>
      </c>
      <c r="K8018" s="1">
        <v>6.8468702337240397E-33</v>
      </c>
      <c r="L8018">
        <v>29.1292216805743</v>
      </c>
    </row>
    <row r="8019" spans="8:12" x14ac:dyDescent="0.25">
      <c r="H8019">
        <v>801.7</v>
      </c>
      <c r="I8019">
        <v>54039.902423536201</v>
      </c>
      <c r="J8019">
        <v>0</v>
      </c>
      <c r="K8019" s="1">
        <v>6.4178076590963399E-33</v>
      </c>
      <c r="L8019">
        <v>28.837929463768599</v>
      </c>
    </row>
    <row r="8020" spans="8:12" x14ac:dyDescent="0.25">
      <c r="H8020">
        <v>801.8</v>
      </c>
      <c r="I8020">
        <v>53858.348329198598</v>
      </c>
      <c r="J8020">
        <v>0</v>
      </c>
      <c r="K8020" s="1">
        <v>6.0191353259941997E-33</v>
      </c>
      <c r="L8020">
        <v>28.549550169130899</v>
      </c>
    </row>
    <row r="8021" spans="8:12" x14ac:dyDescent="0.25">
      <c r="H8021">
        <v>801.9</v>
      </c>
      <c r="I8021">
        <v>53677.174396084803</v>
      </c>
      <c r="J8021">
        <v>0</v>
      </c>
      <c r="K8021" s="1">
        <v>5.6485067975096798E-33</v>
      </c>
      <c r="L8021">
        <v>28.264054667439598</v>
      </c>
    </row>
    <row r="8022" spans="8:12" x14ac:dyDescent="0.25">
      <c r="H8022">
        <v>802</v>
      </c>
      <c r="I8022">
        <v>53496.382564101397</v>
      </c>
      <c r="J8022">
        <v>0</v>
      </c>
      <c r="K8022" s="1">
        <v>5.3037698239184498E-33</v>
      </c>
      <c r="L8022">
        <v>27.981414120765201</v>
      </c>
    </row>
    <row r="8023" spans="8:12" x14ac:dyDescent="0.25">
      <c r="H8023">
        <v>802.1</v>
      </c>
      <c r="I8023">
        <v>53315.974730789902</v>
      </c>
      <c r="J8023">
        <v>0</v>
      </c>
      <c r="K8023" s="1">
        <v>4.98294930771346E-33</v>
      </c>
      <c r="L8023">
        <v>27.7015999795575</v>
      </c>
    </row>
    <row r="8024" spans="8:12" x14ac:dyDescent="0.25">
      <c r="H8024">
        <v>802.2</v>
      </c>
      <c r="I8024">
        <v>53135.952751842196</v>
      </c>
      <c r="J8024">
        <v>0</v>
      </c>
      <c r="K8024" s="1">
        <v>4.6842318403602301E-33</v>
      </c>
      <c r="L8024">
        <v>27.424583979762001</v>
      </c>
    </row>
    <row r="8025" spans="8:12" x14ac:dyDescent="0.25">
      <c r="H8025">
        <v>802.3</v>
      </c>
      <c r="I8025">
        <v>52956.3184416105</v>
      </c>
      <c r="J8025">
        <v>0</v>
      </c>
      <c r="K8025" s="1">
        <v>4.4059516591520901E-33</v>
      </c>
      <c r="L8025">
        <v>27.150338139964301</v>
      </c>
    </row>
    <row r="8026" spans="8:12" x14ac:dyDescent="0.25">
      <c r="H8026">
        <v>802.4</v>
      </c>
      <c r="I8026">
        <v>52777.073573612099</v>
      </c>
      <c r="J8026">
        <v>0</v>
      </c>
      <c r="K8026" s="1">
        <v>4.1465778877660999E-33</v>
      </c>
      <c r="L8026">
        <v>26.8788347585647</v>
      </c>
    </row>
    <row r="8027" spans="8:12" x14ac:dyDescent="0.25">
      <c r="H8027">
        <v>802.5</v>
      </c>
      <c r="I8027">
        <v>52598.219881027901</v>
      </c>
      <c r="J8027">
        <v>0</v>
      </c>
      <c r="K8027" s="1">
        <v>3.9047029377586701E-33</v>
      </c>
      <c r="L8027">
        <v>26.610046410978999</v>
      </c>
    </row>
    <row r="8028" spans="8:12" x14ac:dyDescent="0.25">
      <c r="H8028">
        <v>802.6</v>
      </c>
      <c r="I8028">
        <v>52419.759057196898</v>
      </c>
      <c r="J8028">
        <v>0</v>
      </c>
      <c r="K8028" s="1">
        <v>3.6790319604635603E-33</v>
      </c>
      <c r="L8028">
        <v>26.343945946869301</v>
      </c>
    </row>
    <row r="8029" spans="8:12" x14ac:dyDescent="0.25">
      <c r="H8029">
        <v>802.7</v>
      </c>
      <c r="I8029">
        <v>52241.692756104399</v>
      </c>
      <c r="J8029">
        <v>0</v>
      </c>
      <c r="K8029" s="1">
        <v>3.4683732497162302E-33</v>
      </c>
      <c r="L8029">
        <v>26.080506487400601</v>
      </c>
    </row>
    <row r="8030" spans="8:12" x14ac:dyDescent="0.25">
      <c r="H8030">
        <v>802.8</v>
      </c>
      <c r="I8030">
        <v>52064.022592864902</v>
      </c>
      <c r="J8030">
        <v>0</v>
      </c>
      <c r="K8030" s="1">
        <v>3.2716295056623602E-33</v>
      </c>
      <c r="L8030">
        <v>25.819701422526599</v>
      </c>
    </row>
    <row r="8031" spans="8:12" x14ac:dyDescent="0.25">
      <c r="H8031">
        <v>802.9</v>
      </c>
      <c r="I8031">
        <v>51886.7501442004</v>
      </c>
      <c r="J8031">
        <v>0</v>
      </c>
      <c r="K8031" s="1">
        <v>3.0877898787337303E-33</v>
      </c>
      <c r="L8031">
        <v>25.5615044083013</v>
      </c>
    </row>
    <row r="8032" spans="8:12" x14ac:dyDescent="0.25">
      <c r="H8032">
        <v>803</v>
      </c>
      <c r="I8032">
        <v>51709.876948913603</v>
      </c>
      <c r="J8032">
        <v>0</v>
      </c>
      <c r="K8032" s="1">
        <v>2.91592272080015E-33</v>
      </c>
      <c r="L8032">
        <v>25.305889364218299</v>
      </c>
    </row>
    <row r="8033" spans="8:12" x14ac:dyDescent="0.25">
      <c r="H8033">
        <v>803.1</v>
      </c>
      <c r="I8033">
        <v>51533.404508355001</v>
      </c>
      <c r="J8033">
        <v>0</v>
      </c>
      <c r="K8033" s="1">
        <v>2.7551689776248202E-33</v>
      </c>
      <c r="L8033">
        <v>25.052830470576101</v>
      </c>
    </row>
    <row r="8034" spans="8:12" x14ac:dyDescent="0.25">
      <c r="H8034">
        <v>803.2</v>
      </c>
      <c r="I8034">
        <v>51357.334286886296</v>
      </c>
      <c r="J8034">
        <v>0</v>
      </c>
      <c r="K8034" s="1">
        <v>2.6047361631488701E-33</v>
      </c>
      <c r="L8034">
        <v>24.802302165870302</v>
      </c>
    </row>
    <row r="8035" spans="8:12" x14ac:dyDescent="0.25">
      <c r="H8035">
        <v>803.3</v>
      </c>
      <c r="I8035">
        <v>51181.667712337803</v>
      </c>
      <c r="J8035">
        <v>0</v>
      </c>
      <c r="K8035" s="1">
        <v>2.4638928618838199E-33</v>
      </c>
      <c r="L8035">
        <v>24.554279144211598</v>
      </c>
    </row>
    <row r="8036" spans="8:12" x14ac:dyDescent="0.25">
      <c r="H8036">
        <v>803.4</v>
      </c>
      <c r="I8036">
        <v>51006.406176461503</v>
      </c>
      <c r="J8036">
        <v>0</v>
      </c>
      <c r="K8036" s="1">
        <v>2.33196371086498E-33</v>
      </c>
      <c r="L8036">
        <v>24.3087363527695</v>
      </c>
    </row>
    <row r="8037" spans="8:12" x14ac:dyDescent="0.25">
      <c r="H8037">
        <v>803.5</v>
      </c>
      <c r="I8037">
        <v>50831.551035379001</v>
      </c>
      <c r="J8037">
        <v>0</v>
      </c>
      <c r="K8037" s="1">
        <v>2.20832481727604E-33</v>
      </c>
      <c r="L8037">
        <v>24.065648989241801</v>
      </c>
    </row>
    <row r="8038" spans="8:12" x14ac:dyDescent="0.25">
      <c r="H8038">
        <v>803.6</v>
      </c>
      <c r="I8038">
        <v>50657.103610024496</v>
      </c>
      <c r="J8038">
        <v>0</v>
      </c>
      <c r="K8038" s="1">
        <v>2.0923995720474601E-33</v>
      </c>
      <c r="L8038">
        <v>23.824992499349399</v>
      </c>
    </row>
    <row r="8039" spans="8:12" x14ac:dyDescent="0.25">
      <c r="H8039">
        <v>803.7</v>
      </c>
      <c r="I8039">
        <v>50483.065186583699</v>
      </c>
      <c r="J8039">
        <v>0</v>
      </c>
      <c r="K8039" s="1">
        <v>1.9836548235078702E-33</v>
      </c>
      <c r="L8039">
        <v>23.586742574355899</v>
      </c>
    </row>
    <row r="8040" spans="8:12" x14ac:dyDescent="0.25">
      <c r="H8040">
        <v>803.8</v>
      </c>
      <c r="I8040">
        <v>50309.437016926502</v>
      </c>
      <c r="J8040">
        <v>0</v>
      </c>
      <c r="K8040" s="1">
        <v>1.8815973785701698E-33</v>
      </c>
      <c r="L8040">
        <v>23.3508751486123</v>
      </c>
    </row>
    <row r="8041" spans="8:12" x14ac:dyDescent="0.25">
      <c r="H8041">
        <v>803.9</v>
      </c>
      <c r="I8041">
        <v>50136.220319037202</v>
      </c>
      <c r="J8041">
        <v>0</v>
      </c>
      <c r="K8041" s="1">
        <v>1.7857708020020102E-33</v>
      </c>
      <c r="L8041">
        <v>23.117366397126201</v>
      </c>
    </row>
    <row r="8042" spans="8:12" x14ac:dyDescent="0.25">
      <c r="H8042">
        <v>804</v>
      </c>
      <c r="I8042">
        <v>49963.416277437602</v>
      </c>
      <c r="J8042">
        <v>0</v>
      </c>
      <c r="K8042" s="1">
        <v>1.6957524870967901E-33</v>
      </c>
      <c r="L8042">
        <v>22.886192733154999</v>
      </c>
    </row>
    <row r="8043" spans="8:12" x14ac:dyDescent="0.25">
      <c r="H8043">
        <v>804.1</v>
      </c>
      <c r="I8043">
        <v>49791.026043607599</v>
      </c>
      <c r="J8043">
        <v>0</v>
      </c>
      <c r="K8043" s="1">
        <v>1.6111509735575099E-33</v>
      </c>
      <c r="L8043">
        <v>22.657330805823399</v>
      </c>
    </row>
    <row r="8044" spans="8:12" x14ac:dyDescent="0.25">
      <c r="H8044">
        <v>804.2</v>
      </c>
      <c r="I8044">
        <v>49619.050736400197</v>
      </c>
      <c r="J8044">
        <v>0</v>
      </c>
      <c r="K8044" s="1">
        <v>1.5316034906595101E-33</v>
      </c>
      <c r="L8044">
        <v>22.4307574977652</v>
      </c>
    </row>
    <row r="8045" spans="8:12" x14ac:dyDescent="0.25">
      <c r="H8045">
        <v>804.3</v>
      </c>
      <c r="I8045">
        <v>49447.491442451901</v>
      </c>
      <c r="J8045">
        <v>0</v>
      </c>
      <c r="K8045" s="1">
        <v>1.45677370579221E-33</v>
      </c>
      <c r="L8045">
        <v>22.206449922787499</v>
      </c>
    </row>
    <row r="8046" spans="8:12" x14ac:dyDescent="0.25">
      <c r="H8046">
        <v>804.4</v>
      </c>
      <c r="I8046">
        <v>49276.349216589399</v>
      </c>
      <c r="J8046">
        <v>0</v>
      </c>
      <c r="K8046" s="1">
        <v>1.3863496603191801E-33</v>
      </c>
      <c r="L8046">
        <v>21.984385423559601</v>
      </c>
    </row>
    <row r="8047" spans="8:12" x14ac:dyDescent="0.25">
      <c r="H8047">
        <v>804.5</v>
      </c>
      <c r="I8047">
        <v>49105.625082231301</v>
      </c>
      <c r="J8047">
        <v>0</v>
      </c>
      <c r="K8047" s="1">
        <v>1.32004187635654E-33</v>
      </c>
      <c r="L8047">
        <v>21.764541569323999</v>
      </c>
    </row>
    <row r="8048" spans="8:12" x14ac:dyDescent="0.25">
      <c r="H8048">
        <v>804.6</v>
      </c>
      <c r="I8048">
        <v>48935.320031785603</v>
      </c>
      <c r="J8048">
        <v>0</v>
      </c>
      <c r="K8048" s="1">
        <v>1.2575816195725599E-33</v>
      </c>
      <c r="L8048">
        <v>21.546896153630801</v>
      </c>
    </row>
    <row r="8049" spans="8:12" x14ac:dyDescent="0.25">
      <c r="H8049">
        <v>804.7</v>
      </c>
      <c r="I8049">
        <v>48765.435027042797</v>
      </c>
      <c r="J8049">
        <v>0</v>
      </c>
      <c r="K8049" s="1">
        <v>1.19871930447019E-33</v>
      </c>
      <c r="L8049">
        <v>21.331427192094502</v>
      </c>
    </row>
    <row r="8050" spans="8:12" x14ac:dyDescent="0.25">
      <c r="H8050">
        <v>804.8</v>
      </c>
      <c r="I8050">
        <v>48595.970999565099</v>
      </c>
      <c r="J8050">
        <v>0</v>
      </c>
      <c r="K8050" s="1">
        <v>1.1432230298438001E-33</v>
      </c>
      <c r="L8050">
        <v>21.118112920173498</v>
      </c>
    </row>
    <row r="8051" spans="8:12" x14ac:dyDescent="0.25">
      <c r="H8051">
        <v>804.9</v>
      </c>
      <c r="I8051">
        <v>48426.928851071098</v>
      </c>
      <c r="J8051">
        <v>0</v>
      </c>
      <c r="K8051" s="1">
        <v>1.0908772332152101E-33</v>
      </c>
      <c r="L8051">
        <v>20.9069317909718</v>
      </c>
    </row>
    <row r="8052" spans="8:12" x14ac:dyDescent="0.25">
      <c r="H8052">
        <v>805</v>
      </c>
      <c r="I8052">
        <v>48258.309453816</v>
      </c>
      <c r="J8052">
        <v>0</v>
      </c>
      <c r="K8052" s="1">
        <v>1.04148145406223E-33</v>
      </c>
      <c r="L8052">
        <v>20.697862473062099</v>
      </c>
    </row>
    <row r="8053" spans="8:12" x14ac:dyDescent="0.25">
      <c r="H8053">
        <v>805.1</v>
      </c>
      <c r="I8053">
        <v>48090.1136509684</v>
      </c>
      <c r="J8053">
        <v>0</v>
      </c>
      <c r="K8053" s="1">
        <v>9.9484919656682396E-34</v>
      </c>
      <c r="L8053">
        <v>20.490883848331499</v>
      </c>
    </row>
    <row r="8054" spans="8:12" x14ac:dyDescent="0.25">
      <c r="H8054">
        <v>805.2</v>
      </c>
      <c r="I8054">
        <v>47922.342256982498</v>
      </c>
      <c r="J8054">
        <v>0</v>
      </c>
      <c r="K8054" s="1">
        <v>9.5080688343808692E-34</v>
      </c>
      <c r="L8054">
        <v>20.285975009848201</v>
      </c>
    </row>
    <row r="8055" spans="8:12" x14ac:dyDescent="0.25">
      <c r="H8055">
        <v>805.3</v>
      </c>
      <c r="I8055">
        <v>47754.996057966397</v>
      </c>
      <c r="J8055">
        <v>0</v>
      </c>
      <c r="K8055" s="1">
        <v>9.0919289311665097E-34</v>
      </c>
      <c r="L8055">
        <v>20.0831152597497</v>
      </c>
    </row>
    <row r="8056" spans="8:12" x14ac:dyDescent="0.25">
      <c r="H8056">
        <v>805.4</v>
      </c>
      <c r="I8056">
        <v>47588.075812046198</v>
      </c>
      <c r="J8056">
        <v>0</v>
      </c>
      <c r="K8056" s="1">
        <v>8.6985667334816498E-34</v>
      </c>
      <c r="L8056">
        <v>19.882284107152199</v>
      </c>
    </row>
    <row r="8057" spans="8:12" x14ac:dyDescent="0.25">
      <c r="H8057">
        <v>805.5</v>
      </c>
      <c r="I8057">
        <v>47421.582249726598</v>
      </c>
      <c r="J8057">
        <v>0</v>
      </c>
      <c r="K8057" s="1">
        <v>8.3265792473226105E-34</v>
      </c>
      <c r="L8057">
        <v>19.683461266080698</v>
      </c>
    </row>
    <row r="8058" spans="8:12" x14ac:dyDescent="0.25">
      <c r="H8058">
        <v>805.6</v>
      </c>
      <c r="I8058">
        <v>47255.516074247003</v>
      </c>
      <c r="J8058">
        <v>0</v>
      </c>
      <c r="K8058" s="1">
        <v>7.9746584841475393E-34</v>
      </c>
      <c r="L8058">
        <v>19.486626653419801</v>
      </c>
    </row>
    <row r="8059" spans="8:12" x14ac:dyDescent="0.25">
      <c r="H8059">
        <v>805.7</v>
      </c>
      <c r="I8059">
        <v>47089.8779619341</v>
      </c>
      <c r="J8059">
        <v>0</v>
      </c>
      <c r="K8059" s="1">
        <v>7.6415845260095002E-34</v>
      </c>
      <c r="L8059">
        <v>19.291760386885599</v>
      </c>
    </row>
    <row r="8060" spans="8:12" x14ac:dyDescent="0.25">
      <c r="H8060">
        <v>805.8</v>
      </c>
      <c r="I8060">
        <v>46924.668562550702</v>
      </c>
      <c r="J8060">
        <v>0</v>
      </c>
      <c r="K8060" s="1">
        <v>7.3262191303136804E-34</v>
      </c>
      <c r="L8060">
        <v>19.098842783016799</v>
      </c>
    </row>
    <row r="8061" spans="8:12" x14ac:dyDescent="0.25">
      <c r="H8061">
        <v>805.9</v>
      </c>
      <c r="I8061">
        <v>46759.888499640103</v>
      </c>
      <c r="J8061">
        <v>0</v>
      </c>
      <c r="K8061" s="1">
        <v>7.0274998298252803E-34</v>
      </c>
      <c r="L8061">
        <v>18.907854355186601</v>
      </c>
    </row>
    <row r="8062" spans="8:12" x14ac:dyDescent="0.25">
      <c r="H8062">
        <v>806</v>
      </c>
      <c r="I8062">
        <v>46595.538370867704</v>
      </c>
      <c r="J8062">
        <v>0</v>
      </c>
      <c r="K8062" s="1">
        <v>6.7444344873861999E-34</v>
      </c>
      <c r="L8062">
        <v>18.718775811634799</v>
      </c>
    </row>
    <row r="8063" spans="8:12" x14ac:dyDescent="0.25">
      <c r="H8063">
        <v>806.1</v>
      </c>
      <c r="I8063">
        <v>46431.618748358203</v>
      </c>
      <c r="J8063">
        <v>0</v>
      </c>
      <c r="K8063" s="1">
        <v>6.47609626828439E-34</v>
      </c>
      <c r="L8063">
        <v>18.531588053518401</v>
      </c>
    </row>
    <row r="8064" spans="8:12" x14ac:dyDescent="0.25">
      <c r="H8064">
        <v>806.2</v>
      </c>
      <c r="I8064">
        <v>46268.130179029002</v>
      </c>
      <c r="J8064">
        <v>0</v>
      </c>
      <c r="K8064" s="1">
        <v>6.2216189963928899E-34</v>
      </c>
      <c r="L8064">
        <v>18.346272172983198</v>
      </c>
    </row>
    <row r="8065" spans="8:12" x14ac:dyDescent="0.25">
      <c r="H8065">
        <v>806.3</v>
      </c>
      <c r="I8065">
        <v>46105.073184920497</v>
      </c>
      <c r="J8065">
        <v>0</v>
      </c>
      <c r="K8065" s="1">
        <v>5.9801928630839E-34</v>
      </c>
      <c r="L8065">
        <v>18.162809451253398</v>
      </c>
    </row>
    <row r="8066" spans="8:12" x14ac:dyDescent="0.25">
      <c r="H8066">
        <v>806.4</v>
      </c>
      <c r="I8066">
        <v>45942.448263522303</v>
      </c>
      <c r="J8066">
        <v>0</v>
      </c>
      <c r="K8066" s="1">
        <v>5.7510604605550297E-34</v>
      </c>
      <c r="L8066">
        <v>17.981181356740901</v>
      </c>
    </row>
    <row r="8067" spans="8:12" x14ac:dyDescent="0.25">
      <c r="H8067">
        <v>806.5</v>
      </c>
      <c r="I8067">
        <v>45780.255888096297</v>
      </c>
      <c r="J8067">
        <v>0</v>
      </c>
      <c r="K8067" s="1">
        <v>5.53351311360221E-34</v>
      </c>
      <c r="L8067">
        <v>17.8013695431735</v>
      </c>
    </row>
    <row r="8068" spans="8:12" x14ac:dyDescent="0.25">
      <c r="H8068">
        <v>806.6</v>
      </c>
      <c r="I8068">
        <v>45618.496507995696</v>
      </c>
      <c r="J8068">
        <v>0</v>
      </c>
      <c r="K8068" s="1">
        <v>5.3268874860598898E-34</v>
      </c>
      <c r="L8068">
        <v>17.623355847741699</v>
      </c>
    </row>
    <row r="8069" spans="8:12" x14ac:dyDescent="0.25">
      <c r="H8069">
        <v>806.7</v>
      </c>
      <c r="I8069">
        <v>45457.170548980997</v>
      </c>
      <c r="J8069">
        <v>0</v>
      </c>
      <c r="K8069" s="1">
        <v>5.13056244012195E-34</v>
      </c>
      <c r="L8069">
        <v>17.4471222892643</v>
      </c>
    </row>
    <row r="8070" spans="8:12" x14ac:dyDescent="0.25">
      <c r="H8070">
        <v>806.8</v>
      </c>
      <c r="I8070">
        <v>45296.2784135322</v>
      </c>
      <c r="J8070">
        <v>0</v>
      </c>
      <c r="K8070" s="1">
        <v>4.9439561285756897E-34</v>
      </c>
      <c r="L8070">
        <v>17.272651066371701</v>
      </c>
    </row>
    <row r="8071" spans="8:12" x14ac:dyDescent="0.25">
      <c r="H8071">
        <v>806.9</v>
      </c>
      <c r="I8071">
        <v>45135.820481157803</v>
      </c>
      <c r="J8071">
        <v>0</v>
      </c>
      <c r="K8071" s="1">
        <v>4.7665233016405003E-34</v>
      </c>
      <c r="L8071">
        <v>17.099924555707901</v>
      </c>
    </row>
    <row r="8072" spans="8:12" x14ac:dyDescent="0.25">
      <c r="H8072">
        <v>807</v>
      </c>
      <c r="I8072">
        <v>44975.797108699997</v>
      </c>
      <c r="J8072">
        <v>0</v>
      </c>
      <c r="K8072" s="1">
        <v>4.5977528116182399E-34</v>
      </c>
      <c r="L8072">
        <v>16.928925310150898</v>
      </c>
    </row>
    <row r="8073" spans="8:12" x14ac:dyDescent="0.25">
      <c r="H8073">
        <v>807.1</v>
      </c>
      <c r="I8073">
        <v>44816.208630637397</v>
      </c>
      <c r="J8073">
        <v>0</v>
      </c>
      <c r="K8073" s="1">
        <v>4.4371652999461798E-34</v>
      </c>
      <c r="L8073">
        <v>16.759636057049399</v>
      </c>
    </row>
    <row r="8074" spans="8:12" x14ac:dyDescent="0.25">
      <c r="H8074">
        <v>807.2</v>
      </c>
      <c r="I8074">
        <v>44657.055359383303</v>
      </c>
      <c r="J8074">
        <v>0</v>
      </c>
      <c r="K8074" s="1">
        <v>4.2843110525077598E-34</v>
      </c>
      <c r="L8074">
        <v>16.592039696478899</v>
      </c>
    </row>
    <row r="8075" spans="8:12" x14ac:dyDescent="0.25">
      <c r="H8075">
        <v>807.3</v>
      </c>
      <c r="I8075">
        <v>44498.337585581503</v>
      </c>
      <c r="J8075">
        <v>0</v>
      </c>
      <c r="K8075" s="1">
        <v>4.1387680102125603E-34</v>
      </c>
      <c r="L8075">
        <v>16.426119299514099</v>
      </c>
    </row>
    <row r="8076" spans="8:12" x14ac:dyDescent="0.25">
      <c r="H8076">
        <v>807.4</v>
      </c>
      <c r="I8076">
        <v>44340.055578398598</v>
      </c>
      <c r="J8076">
        <v>0</v>
      </c>
      <c r="K8076" s="1">
        <v>4.0001399229132797E-34</v>
      </c>
      <c r="L8076">
        <v>16.261858106518901</v>
      </c>
    </row>
    <row r="8077" spans="8:12" x14ac:dyDescent="0.25">
      <c r="H8077">
        <v>807.5</v>
      </c>
      <c r="I8077">
        <v>44182.209585812801</v>
      </c>
      <c r="J8077">
        <v>0</v>
      </c>
      <c r="K8077" s="1">
        <v>3.8680546356945703E-34</v>
      </c>
      <c r="L8077">
        <v>16.099239525453701</v>
      </c>
    </row>
    <row r="8078" spans="8:12" x14ac:dyDescent="0.25">
      <c r="H8078">
        <v>807.6</v>
      </c>
      <c r="I8078">
        <v>44024.799834900099</v>
      </c>
      <c r="J8078">
        <v>0</v>
      </c>
      <c r="K8078" s="1">
        <v>3.7421624974531302E-34</v>
      </c>
      <c r="L8078">
        <v>15.938247130199199</v>
      </c>
    </row>
    <row r="8079" spans="8:12" x14ac:dyDescent="0.25">
      <c r="H8079">
        <v>807.7</v>
      </c>
      <c r="I8079">
        <v>43867.826532116698</v>
      </c>
      <c r="J8079">
        <v>0</v>
      </c>
      <c r="K8079" s="1">
        <v>3.6221348824983099E-34</v>
      </c>
      <c r="L8079">
        <v>15.7788646588972</v>
      </c>
    </row>
    <row r="8080" spans="8:12" x14ac:dyDescent="0.25">
      <c r="H8080">
        <v>807.8</v>
      </c>
      <c r="I8080">
        <v>43711.289863578997</v>
      </c>
      <c r="J8080">
        <v>0</v>
      </c>
      <c r="K8080" s="1">
        <v>3.5076628166440499E-34</v>
      </c>
      <c r="L8080">
        <v>15.621076012308199</v>
      </c>
    </row>
    <row r="8081" spans="8:12" x14ac:dyDescent="0.25">
      <c r="H8081">
        <v>807.9</v>
      </c>
      <c r="I8081">
        <v>43555.189995339402</v>
      </c>
      <c r="J8081">
        <v>0</v>
      </c>
      <c r="K8081" s="1">
        <v>3.39845569994238E-34</v>
      </c>
      <c r="L8081">
        <v>15.464865252185101</v>
      </c>
    </row>
    <row r="8082" spans="8:12" x14ac:dyDescent="0.25">
      <c r="H8082">
        <v>808</v>
      </c>
      <c r="I8082">
        <v>43399.527073660698</v>
      </c>
      <c r="J8082">
        <v>0</v>
      </c>
      <c r="K8082" s="1">
        <v>3.2942401188314099E-34</v>
      </c>
      <c r="L8082">
        <v>15.310216599663301</v>
      </c>
    </row>
    <row r="8083" spans="8:12" x14ac:dyDescent="0.25">
      <c r="H8083">
        <v>808.1</v>
      </c>
      <c r="I8083">
        <v>43244.301225285599</v>
      </c>
      <c r="J8083">
        <v>0</v>
      </c>
      <c r="K8083" s="1">
        <v>3.1947587410414602E-34</v>
      </c>
      <c r="L8083">
        <v>15.157114433666701</v>
      </c>
    </row>
    <row r="8084" spans="8:12" x14ac:dyDescent="0.25">
      <c r="H8084">
        <v>808.2</v>
      </c>
      <c r="I8084">
        <v>43089.512557704897</v>
      </c>
      <c r="J8084">
        <v>0</v>
      </c>
      <c r="K8084" s="1">
        <v>3.0997692871264702E-34</v>
      </c>
      <c r="L8084">
        <v>15.005543289329999</v>
      </c>
    </row>
    <row r="8085" spans="8:12" x14ac:dyDescent="0.25">
      <c r="H8085">
        <v>808.3</v>
      </c>
      <c r="I8085">
        <v>42935.161159421303</v>
      </c>
      <c r="J8085">
        <v>0</v>
      </c>
      <c r="K8085" s="1">
        <v>3.0090435729682499E-34</v>
      </c>
      <c r="L8085">
        <v>14.855487856436699</v>
      </c>
    </row>
    <row r="8086" spans="8:12" x14ac:dyDescent="0.25">
      <c r="H8086">
        <v>808.4</v>
      </c>
      <c r="I8086">
        <v>42781.247100211302</v>
      </c>
      <c r="J8086">
        <v>0</v>
      </c>
      <c r="K8086" s="1">
        <v>2.9223666180417301E-34</v>
      </c>
      <c r="L8086">
        <v>14.706932977872301</v>
      </c>
    </row>
    <row r="8087" spans="8:12" x14ac:dyDescent="0.25">
      <c r="H8087">
        <v>808.5</v>
      </c>
      <c r="I8087">
        <v>42627.770431383899</v>
      </c>
      <c r="J8087">
        <v>0</v>
      </c>
      <c r="K8087" s="1">
        <v>2.8395358146343501E-34</v>
      </c>
      <c r="L8087">
        <v>14.5598636480936</v>
      </c>
    </row>
    <row r="8088" spans="8:12" x14ac:dyDescent="0.25">
      <c r="H8088">
        <v>808.6</v>
      </c>
      <c r="I8088">
        <v>42474.731186036101</v>
      </c>
      <c r="J8088">
        <v>0</v>
      </c>
      <c r="K8088" s="1">
        <v>2.7603601535840099E-34</v>
      </c>
      <c r="L8088">
        <v>14.4142650116127</v>
      </c>
    </row>
    <row r="8089" spans="8:12" x14ac:dyDescent="0.25">
      <c r="H8089">
        <v>808.7</v>
      </c>
      <c r="I8089">
        <v>42322.129379305901</v>
      </c>
      <c r="J8089">
        <v>0</v>
      </c>
      <c r="K8089" s="1">
        <v>2.6846595024420298E-34</v>
      </c>
      <c r="L8089">
        <v>14.270122361496499</v>
      </c>
    </row>
    <row r="8090" spans="8:12" x14ac:dyDescent="0.25">
      <c r="H8090">
        <v>808.8</v>
      </c>
      <c r="I8090">
        <v>42169.965008622399</v>
      </c>
      <c r="J8090">
        <v>0</v>
      </c>
      <c r="K8090" s="1">
        <v>2.6122639322810299E-34</v>
      </c>
      <c r="L8090">
        <v>14.127421137881599</v>
      </c>
    </row>
    <row r="8091" spans="8:12" x14ac:dyDescent="0.25">
      <c r="H8091">
        <v>808.9</v>
      </c>
      <c r="I8091">
        <v>42018.238053953399</v>
      </c>
      <c r="J8091">
        <v>0</v>
      </c>
      <c r="K8091" s="1">
        <v>2.5430130896564E-34</v>
      </c>
      <c r="L8091">
        <v>13.9861469265028</v>
      </c>
    </row>
    <row r="8092" spans="8:12" x14ac:dyDescent="0.25">
      <c r="H8092">
        <v>809</v>
      </c>
      <c r="I8092">
        <v>41866.948478049402</v>
      </c>
      <c r="J8092">
        <v>0</v>
      </c>
      <c r="K8092" s="1">
        <v>2.4767556104955298E-34</v>
      </c>
      <c r="L8092">
        <v>13.8462854572377</v>
      </c>
    </row>
    <row r="8093" spans="8:12" x14ac:dyDescent="0.25">
      <c r="H8093">
        <v>809.1</v>
      </c>
      <c r="I8093">
        <v>41716.096226685899</v>
      </c>
      <c r="J8093">
        <v>0</v>
      </c>
      <c r="K8093" s="1">
        <v>2.41334857293308E-34</v>
      </c>
      <c r="L8093">
        <v>13.7078226026654</v>
      </c>
    </row>
    <row r="8094" spans="8:12" x14ac:dyDescent="0.25">
      <c r="H8094">
        <v>809.2</v>
      </c>
      <c r="I8094">
        <v>41565.6812289023</v>
      </c>
      <c r="J8094">
        <v>0</v>
      </c>
      <c r="K8094" s="1">
        <v>2.3526569863353501E-34</v>
      </c>
      <c r="L8094">
        <v>13.5707443766387</v>
      </c>
    </row>
    <row r="8095" spans="8:12" x14ac:dyDescent="0.25">
      <c r="H8095">
        <v>809.3</v>
      </c>
      <c r="I8095">
        <v>41415.7033972387</v>
      </c>
      <c r="J8095">
        <v>0</v>
      </c>
      <c r="K8095" s="1">
        <v>2.2945533139639899E-34</v>
      </c>
      <c r="L8095">
        <v>13.4350369328723</v>
      </c>
    </row>
    <row r="8096" spans="8:12" x14ac:dyDescent="0.25">
      <c r="H8096">
        <v>809.4</v>
      </c>
      <c r="I8096">
        <v>41266.162627969199</v>
      </c>
      <c r="J8096">
        <v>0</v>
      </c>
      <c r="K8096" s="1">
        <v>2.23891702691954E-34</v>
      </c>
      <c r="L8096">
        <v>13.3006865635436</v>
      </c>
    </row>
    <row r="8097" spans="8:12" x14ac:dyDescent="0.25">
      <c r="H8097">
        <v>809.5</v>
      </c>
      <c r="I8097">
        <v>41117.058801333602</v>
      </c>
      <c r="J8097">
        <v>0</v>
      </c>
      <c r="K8097" s="1">
        <v>2.1856341871813199E-34</v>
      </c>
      <c r="L8097">
        <v>13.1676796979082</v>
      </c>
    </row>
    <row r="8098" spans="8:12" x14ac:dyDescent="0.25">
      <c r="H8098">
        <v>809.6</v>
      </c>
      <c r="I8098">
        <v>40968.391781765698</v>
      </c>
      <c r="J8098">
        <v>0</v>
      </c>
      <c r="K8098" s="1">
        <v>2.13459705772183E-34</v>
      </c>
      <c r="L8098">
        <v>13.0360029009291</v>
      </c>
    </row>
    <row r="8099" spans="8:12" x14ac:dyDescent="0.25">
      <c r="H8099">
        <v>809.7</v>
      </c>
      <c r="I8099">
        <v>40820.161418119802</v>
      </c>
      <c r="J8099">
        <v>0</v>
      </c>
      <c r="K8099" s="1">
        <v>2.0857037378231599E-34</v>
      </c>
      <c r="L8099">
        <v>12.905642871919801</v>
      </c>
    </row>
    <row r="8100" spans="8:12" x14ac:dyDescent="0.25">
      <c r="H8100">
        <v>809.8</v>
      </c>
      <c r="I8100">
        <v>40672.367543893597</v>
      </c>
      <c r="J8100">
        <v>0</v>
      </c>
      <c r="K8100" s="1">
        <v>2.0388578218605198E-34</v>
      </c>
      <c r="L8100">
        <v>12.7765864432006</v>
      </c>
    </row>
    <row r="8101" spans="8:12" x14ac:dyDescent="0.25">
      <c r="H8101">
        <v>809.9</v>
      </c>
      <c r="I8101">
        <v>40525.009977449903</v>
      </c>
      <c r="J8101">
        <v>0</v>
      </c>
      <c r="K8101" s="1">
        <v>1.9939680799452101E-34</v>
      </c>
      <c r="L8101">
        <v>12.6488205787686</v>
      </c>
    </row>
    <row r="8102" spans="8:12" x14ac:dyDescent="0.25">
      <c r="H8102">
        <v>810</v>
      </c>
      <c r="I8102">
        <v>40378.088522234597</v>
      </c>
      <c r="J8102">
        <v>0</v>
      </c>
      <c r="K8102" s="1">
        <v>1.9509481589362402E-34</v>
      </c>
      <c r="L8102">
        <v>12.5223323729809</v>
      </c>
    </row>
    <row r="8103" spans="8:12" x14ac:dyDescent="0.25">
      <c r="H8103">
        <v>810.1</v>
      </c>
      <c r="I8103">
        <v>40231.602966993203</v>
      </c>
      <c r="J8103">
        <v>0</v>
      </c>
      <c r="K8103" s="1">
        <v>1.90971630243841E-34</v>
      </c>
      <c r="L8103">
        <v>12.3971090492511</v>
      </c>
    </row>
    <row r="8104" spans="8:12" x14ac:dyDescent="0.25">
      <c r="H8104">
        <v>810.2</v>
      </c>
      <c r="I8104">
        <v>40085.5530859844</v>
      </c>
      <c r="J8104">
        <v>0</v>
      </c>
      <c r="K8104" s="1">
        <v>1.87019508850436E-34</v>
      </c>
      <c r="L8104">
        <v>12.2731379587586</v>
      </c>
    </row>
    <row r="8105" spans="8:12" x14ac:dyDescent="0.25">
      <c r="H8105">
        <v>810.3</v>
      </c>
      <c r="I8105">
        <v>39939.938639190899</v>
      </c>
      <c r="J8105">
        <v>0</v>
      </c>
      <c r="K8105" s="1">
        <v>1.8323111838506301E-34</v>
      </c>
      <c r="L8105">
        <v>12.150406579170999</v>
      </c>
    </row>
    <row r="8106" spans="8:12" x14ac:dyDescent="0.25">
      <c r="H8106">
        <v>810.4</v>
      </c>
      <c r="I8106">
        <v>39794.759372529203</v>
      </c>
      <c r="J8106">
        <v>0</v>
      </c>
      <c r="K8106" s="1">
        <v>1.795995113483E-34</v>
      </c>
      <c r="L8106">
        <v>12.0289025133793</v>
      </c>
    </row>
    <row r="8107" spans="8:12" x14ac:dyDescent="0.25">
      <c r="H8107">
        <v>810.5</v>
      </c>
      <c r="I8107">
        <v>39650.015018055099</v>
      </c>
      <c r="J8107">
        <v>0</v>
      </c>
      <c r="K8107" s="1">
        <v>1.7611810447054201E-34</v>
      </c>
      <c r="L8107">
        <v>11.9086134882455</v>
      </c>
    </row>
    <row r="8108" spans="8:12" x14ac:dyDescent="0.25">
      <c r="H8108">
        <v>810.6</v>
      </c>
      <c r="I8108">
        <v>39505.705294168802</v>
      </c>
      <c r="J8108">
        <v>0</v>
      </c>
      <c r="K8108" s="1">
        <v>1.7278065845597099E-34</v>
      </c>
      <c r="L8108">
        <v>11.789527353363001</v>
      </c>
    </row>
    <row r="8109" spans="8:12" x14ac:dyDescent="0.25">
      <c r="H8109">
        <v>810.7</v>
      </c>
      <c r="I8109">
        <v>39361.829905816099</v>
      </c>
      <c r="J8109">
        <v>0</v>
      </c>
      <c r="K8109" s="1">
        <v>1.6958125898108599E-34</v>
      </c>
      <c r="L8109">
        <v>11.671632079829401</v>
      </c>
    </row>
    <row r="8110" spans="8:12" x14ac:dyDescent="0.25">
      <c r="H8110">
        <v>810.8</v>
      </c>
      <c r="I8110">
        <v>39218.3885446887</v>
      </c>
      <c r="J8110">
        <v>0</v>
      </c>
      <c r="K8110" s="1">
        <v>1.66514298865512E-34</v>
      </c>
      <c r="L8110">
        <v>11.5549157590311</v>
      </c>
    </row>
    <row r="8111" spans="8:12" x14ac:dyDescent="0.25">
      <c r="H8111">
        <v>810.9</v>
      </c>
      <c r="I8111">
        <v>39075.380889420798</v>
      </c>
      <c r="J8111">
        <v>0</v>
      </c>
      <c r="K8111" s="1">
        <v>1.63574461338601E-34</v>
      </c>
      <c r="L8111">
        <v>11.439366601440801</v>
      </c>
    </row>
    <row r="8112" spans="8:12" x14ac:dyDescent="0.25">
      <c r="H8112">
        <v>811</v>
      </c>
      <c r="I8112">
        <v>38932.806605784797</v>
      </c>
      <c r="J8112">
        <v>0</v>
      </c>
      <c r="K8112" s="1">
        <v>1.6075670433069799E-34</v>
      </c>
      <c r="L8112">
        <v>11.3249729354264</v>
      </c>
    </row>
    <row r="8113" spans="8:12" x14ac:dyDescent="0.25">
      <c r="H8113">
        <v>811.1</v>
      </c>
      <c r="I8113">
        <v>38790.665346884198</v>
      </c>
      <c r="J8113">
        <v>0</v>
      </c>
      <c r="K8113" s="1">
        <v>1.58056245722896E-34</v>
      </c>
      <c r="L8113">
        <v>11.211723206072101</v>
      </c>
    </row>
    <row r="8114" spans="8:12" x14ac:dyDescent="0.25">
      <c r="H8114">
        <v>811.2</v>
      </c>
      <c r="I8114">
        <v>38648.956753343897</v>
      </c>
      <c r="J8114">
        <v>0</v>
      </c>
      <c r="K8114" s="1">
        <v>1.5546854949372099E-34</v>
      </c>
      <c r="L8114">
        <v>11.0996059740114</v>
      </c>
    </row>
    <row r="8115" spans="8:12" x14ac:dyDescent="0.25">
      <c r="H8115">
        <v>811.3</v>
      </c>
      <c r="I8115">
        <v>38507.680453499401</v>
      </c>
      <c r="J8115">
        <v>0</v>
      </c>
      <c r="K8115" s="1">
        <v>1.5298931270542901E-34</v>
      </c>
      <c r="L8115">
        <v>10.988609914271301</v>
      </c>
    </row>
    <row r="8116" spans="8:12" x14ac:dyDescent="0.25">
      <c r="H8116">
        <v>811.4</v>
      </c>
      <c r="I8116">
        <v>38366.836063582501</v>
      </c>
      <c r="J8116">
        <v>0</v>
      </c>
      <c r="K8116" s="1">
        <v>1.5061445327658799E-34</v>
      </c>
      <c r="L8116">
        <v>10.8787238151286</v>
      </c>
    </row>
    <row r="8117" spans="8:12" x14ac:dyDescent="0.25">
      <c r="H8117">
        <v>811.5</v>
      </c>
      <c r="I8117">
        <v>38226.423187906301</v>
      </c>
      <c r="J8117">
        <v>0</v>
      </c>
      <c r="K8117" s="1">
        <v>1.4834009849124E-34</v>
      </c>
      <c r="L8117">
        <v>10.769936576977299</v>
      </c>
    </row>
    <row r="8118" spans="8:12" x14ac:dyDescent="0.25">
      <c r="H8118">
        <v>811.6</v>
      </c>
      <c r="I8118">
        <v>38086.4414190471</v>
      </c>
      <c r="J8118">
        <v>0</v>
      </c>
      <c r="K8118" s="1">
        <v>1.46162574198379E-34</v>
      </c>
      <c r="L8118">
        <v>10.662237211207501</v>
      </c>
    </row>
    <row r="8119" spans="8:12" x14ac:dyDescent="0.25">
      <c r="H8119">
        <v>811.7</v>
      </c>
      <c r="I8119">
        <v>37946.890338024299</v>
      </c>
      <c r="J8119">
        <v>0</v>
      </c>
      <c r="K8119" s="1">
        <v>1.4407839465862501E-34</v>
      </c>
      <c r="L8119">
        <v>10.5556148390954</v>
      </c>
    </row>
    <row r="8120" spans="8:12" x14ac:dyDescent="0.25">
      <c r="H8120">
        <v>811.8</v>
      </c>
      <c r="I8120">
        <v>37807.7695144791</v>
      </c>
      <c r="J8120">
        <v>0</v>
      </c>
      <c r="K8120" s="1">
        <v>1.4208425299792001E-34</v>
      </c>
      <c r="L8120">
        <v>10.4500586907045</v>
      </c>
    </row>
    <row r="8121" spans="8:12" x14ac:dyDescent="0.25">
      <c r="H8121">
        <v>811.9</v>
      </c>
      <c r="I8121">
        <v>37669.078506850099</v>
      </c>
      <c r="J8121">
        <v>0</v>
      </c>
      <c r="K8121" s="1">
        <v>1.4017701223076501E-34</v>
      </c>
      <c r="L8121">
        <v>10.3455581037974</v>
      </c>
    </row>
    <row r="8122" spans="8:12" x14ac:dyDescent="0.25">
      <c r="H8122">
        <v>812</v>
      </c>
      <c r="I8122">
        <v>37530.816862547203</v>
      </c>
      <c r="J8122">
        <v>0</v>
      </c>
      <c r="K8122" s="1">
        <v>1.3835369681811201E-34</v>
      </c>
      <c r="L8122">
        <v>10.242102522759501</v>
      </c>
    </row>
    <row r="8123" spans="8:12" x14ac:dyDescent="0.25">
      <c r="H8123">
        <v>812.1</v>
      </c>
      <c r="I8123">
        <v>37392.984118124303</v>
      </c>
      <c r="J8123">
        <v>0</v>
      </c>
      <c r="K8123" s="1">
        <v>1.36611484727312E-34</v>
      </c>
      <c r="L8123">
        <v>10.1396814975319</v>
      </c>
    </row>
    <row r="8124" spans="8:12" x14ac:dyDescent="0.25">
      <c r="H8124">
        <v>812.2</v>
      </c>
      <c r="I8124">
        <v>37255.579799448897</v>
      </c>
      <c r="J8124">
        <v>0</v>
      </c>
      <c r="K8124" s="1">
        <v>1.34947699963758E-34</v>
      </c>
      <c r="L8124">
        <v>10.038284682556499</v>
      </c>
    </row>
    <row r="8125" spans="8:12" x14ac:dyDescent="0.25">
      <c r="H8125">
        <v>812.3</v>
      </c>
      <c r="I8125">
        <v>37118.603421870197</v>
      </c>
      <c r="J8125">
        <v>0</v>
      </c>
      <c r="K8125" s="1">
        <v>1.33359805545878E-34</v>
      </c>
      <c r="L8125">
        <v>9.9379018357310205</v>
      </c>
    </row>
    <row r="8126" spans="8:12" x14ac:dyDescent="0.25">
      <c r="H8126">
        <v>812.4</v>
      </c>
      <c r="I8126">
        <v>36982.054490385497</v>
      </c>
      <c r="J8126">
        <v>0</v>
      </c>
      <c r="K8126" s="1">
        <v>1.3184539689704099E-34</v>
      </c>
      <c r="L8126">
        <v>9.8385228173737094</v>
      </c>
    </row>
    <row r="8127" spans="8:12" x14ac:dyDescent="0.25">
      <c r="H8127">
        <v>812.5</v>
      </c>
      <c r="I8127">
        <v>36845.932499804898</v>
      </c>
      <c r="J8127">
        <v>0</v>
      </c>
      <c r="K8127" s="1">
        <v>1.3040219562968601E-34</v>
      </c>
      <c r="L8127">
        <v>9.7401375891999695</v>
      </c>
    </row>
    <row r="8128" spans="8:12" x14ac:dyDescent="0.25">
      <c r="H8128">
        <v>812.6</v>
      </c>
      <c r="I8128">
        <v>36710.236934912697</v>
      </c>
      <c r="J8128">
        <v>0</v>
      </c>
      <c r="K8128" s="1">
        <v>1.29028043698661E-34</v>
      </c>
      <c r="L8128">
        <v>9.6427362133079697</v>
      </c>
    </row>
    <row r="8129" spans="8:12" x14ac:dyDescent="0.25">
      <c r="H8129">
        <v>812.7</v>
      </c>
      <c r="I8129">
        <v>36574.967270629</v>
      </c>
      <c r="J8129">
        <v>0</v>
      </c>
      <c r="K8129" s="1">
        <v>1.27720897902249E-34</v>
      </c>
      <c r="L8129">
        <v>9.5463088511748904</v>
      </c>
    </row>
    <row r="8130" spans="8:12" x14ac:dyDescent="0.25">
      <c r="H8130">
        <v>812.8</v>
      </c>
      <c r="I8130">
        <v>36440.122972167897</v>
      </c>
      <c r="J8130">
        <v>0</v>
      </c>
      <c r="K8130" s="1">
        <v>1.2647882471082399E-34</v>
      </c>
      <c r="L8130">
        <v>9.4508457626631408</v>
      </c>
    </row>
    <row r="8131" spans="8:12" x14ac:dyDescent="0.25">
      <c r="H8131">
        <v>812.9</v>
      </c>
      <c r="I8131">
        <v>36305.703495194401</v>
      </c>
      <c r="J8131">
        <v>0</v>
      </c>
      <c r="K8131" s="1">
        <v>1.2529999540439299E-34</v>
      </c>
      <c r="L8131">
        <v>9.3563373050365097</v>
      </c>
    </row>
    <row r="8132" spans="8:12" x14ac:dyDescent="0.25">
      <c r="H8132">
        <v>813</v>
      </c>
      <c r="I8132">
        <v>36171.708285979701</v>
      </c>
      <c r="J8132">
        <v>0</v>
      </c>
      <c r="K8132" s="1">
        <v>1.24182681501529E-34</v>
      </c>
      <c r="L8132">
        <v>9.2627739319861497</v>
      </c>
    </row>
    <row r="8133" spans="8:12" x14ac:dyDescent="0.25">
      <c r="H8133">
        <v>813.1</v>
      </c>
      <c r="I8133">
        <v>36038.136781554102</v>
      </c>
      <c r="J8133">
        <v>0</v>
      </c>
      <c r="K8133" s="1">
        <v>1.2312525046335E-34</v>
      </c>
      <c r="L8133">
        <v>9.1701461926662802</v>
      </c>
    </row>
    <row r="8134" spans="8:12" x14ac:dyDescent="0.25">
      <c r="H8134">
        <v>813.2</v>
      </c>
      <c r="I8134">
        <v>35904.988409859099</v>
      </c>
      <c r="J8134">
        <v>0</v>
      </c>
      <c r="K8134" s="1">
        <v>1.2212616165730099E-34</v>
      </c>
      <c r="L8134">
        <v>9.0784447307396192</v>
      </c>
    </row>
    <row r="8135" spans="8:12" x14ac:dyDescent="0.25">
      <c r="H8135">
        <v>813.3</v>
      </c>
      <c r="I8135">
        <v>35772.2625898966</v>
      </c>
      <c r="J8135">
        <v>0</v>
      </c>
      <c r="K8135" s="1">
        <v>1.21183962566493E-34</v>
      </c>
      <c r="L8135">
        <v>8.9876602834322306</v>
      </c>
    </row>
    <row r="8136" spans="8:12" x14ac:dyDescent="0.25">
      <c r="H8136">
        <v>813.4</v>
      </c>
      <c r="I8136">
        <v>35639.958731877101</v>
      </c>
      <c r="J8136">
        <v>0</v>
      </c>
      <c r="K8136" s="1">
        <v>1.20297285231304E-34</v>
      </c>
      <c r="L8136">
        <v>8.8977836805979003</v>
      </c>
    </row>
    <row r="8137" spans="8:12" x14ac:dyDescent="0.25">
      <c r="H8137">
        <v>813.5</v>
      </c>
      <c r="I8137">
        <v>35508.076237366302</v>
      </c>
      <c r="J8137">
        <v>0</v>
      </c>
      <c r="K8137" s="1">
        <v>1.1946484291083299E-34</v>
      </c>
      <c r="L8137">
        <v>8.8088058437919194</v>
      </c>
    </row>
    <row r="8138" spans="8:12" x14ac:dyDescent="0.25">
      <c r="H8138">
        <v>813.6</v>
      </c>
      <c r="I8138">
        <v>35376.614499429401</v>
      </c>
      <c r="J8138">
        <v>0</v>
      </c>
      <c r="K8138" s="1">
        <v>1.1868542695262699E-34</v>
      </c>
      <c r="L8138">
        <v>8.7207177853540099</v>
      </c>
    </row>
    <row r="8139" spans="8:12" x14ac:dyDescent="0.25">
      <c r="H8139">
        <v>813.7</v>
      </c>
      <c r="I8139">
        <v>35245.572902774104</v>
      </c>
      <c r="J8139">
        <v>0</v>
      </c>
      <c r="K8139" s="1">
        <v>1.1795790385987999E-34</v>
      </c>
      <c r="L8139">
        <v>8.6335106075004706</v>
      </c>
    </row>
    <row r="8140" spans="8:12" x14ac:dyDescent="0.25">
      <c r="H8140">
        <v>813.8</v>
      </c>
      <c r="I8140">
        <v>35114.950823892003</v>
      </c>
      <c r="J8140">
        <v>0</v>
      </c>
      <c r="K8140" s="1">
        <v>1.1728121254601299E-34</v>
      </c>
      <c r="L8140">
        <v>8.5471755014254605</v>
      </c>
    </row>
    <row r="8141" spans="8:12" x14ac:dyDescent="0.25">
      <c r="H8141">
        <v>813.9</v>
      </c>
      <c r="I8141">
        <v>34984.747631198203</v>
      </c>
      <c r="J8141">
        <v>0</v>
      </c>
      <c r="K8141" s="1">
        <v>1.1665436176725499E-34</v>
      </c>
      <c r="L8141">
        <v>8.4617037464112101</v>
      </c>
    </row>
    <row r="8142" spans="8:12" x14ac:dyDescent="0.25">
      <c r="H8142">
        <v>814</v>
      </c>
      <c r="I8142">
        <v>34854.962685169099</v>
      </c>
      <c r="J8142">
        <v>0</v>
      </c>
      <c r="K8142" s="1">
        <v>1.1607642772446299E-34</v>
      </c>
      <c r="L8142">
        <v>8.3770867089471004</v>
      </c>
    </row>
    <row r="8143" spans="8:12" x14ac:dyDescent="0.25">
      <c r="H8143">
        <v>814.1</v>
      </c>
      <c r="I8143">
        <v>34725.595338479099</v>
      </c>
      <c r="J8143">
        <v>0</v>
      </c>
      <c r="K8143" s="1">
        <v>1.15546551826017E-34</v>
      </c>
      <c r="L8143">
        <v>8.2933158418576198</v>
      </c>
    </row>
    <row r="8144" spans="8:12" x14ac:dyDescent="0.25">
      <c r="H8144">
        <v>814.2</v>
      </c>
      <c r="I8144">
        <v>34596.644936135403</v>
      </c>
      <c r="J8144">
        <v>0</v>
      </c>
      <c r="K8144" s="1">
        <v>1.15063938604219E-34</v>
      </c>
      <c r="L8144">
        <v>8.2103826834390503</v>
      </c>
    </row>
    <row r="8145" spans="8:12" x14ac:dyDescent="0.25">
      <c r="H8145">
        <v>814.3</v>
      </c>
      <c r="I8145">
        <v>34468.110815610999</v>
      </c>
      <c r="J8145">
        <v>0</v>
      </c>
      <c r="K8145" s="1">
        <v>1.1462785377811E-34</v>
      </c>
      <c r="L8145">
        <v>8.1282788566046609</v>
      </c>
    </row>
    <row r="8146" spans="8:12" x14ac:dyDescent="0.25">
      <c r="H8146">
        <v>814.4</v>
      </c>
      <c r="I8146">
        <v>34339.992306976499</v>
      </c>
      <c r="J8146">
        <v>0</v>
      </c>
      <c r="K8146" s="1">
        <v>1.1423762245618201E-34</v>
      </c>
      <c r="L8146">
        <v>8.0469960680386095</v>
      </c>
    </row>
    <row r="8147" spans="8:12" x14ac:dyDescent="0.25">
      <c r="H8147">
        <v>814.5</v>
      </c>
      <c r="I8147">
        <v>34212.288733030196</v>
      </c>
      <c r="J8147">
        <v>0</v>
      </c>
      <c r="K8147" s="1">
        <v>1.13892627472863E-34</v>
      </c>
      <c r="L8147">
        <v>7.9665261073582201</v>
      </c>
    </row>
    <row r="8148" spans="8:12" x14ac:dyDescent="0.25">
      <c r="H8148">
        <v>814.6</v>
      </c>
      <c r="I8148">
        <v>34084.999409426899</v>
      </c>
      <c r="J8148">
        <v>0</v>
      </c>
      <c r="K8148" s="1">
        <v>1.1359230785315401E-34</v>
      </c>
      <c r="L8148">
        <v>7.8868608462846401</v>
      </c>
    </row>
    <row r="8149" spans="8:12" x14ac:dyDescent="0.25">
      <c r="H8149">
        <v>814.7</v>
      </c>
      <c r="I8149">
        <v>33958.1236448048</v>
      </c>
      <c r="J8149">
        <v>0</v>
      </c>
      <c r="K8149" s="1">
        <v>1.1333615740019901E-34</v>
      </c>
      <c r="L8149">
        <v>7.8079922378218001</v>
      </c>
    </row>
    <row r="8150" spans="8:12" x14ac:dyDescent="0.25">
      <c r="H8150">
        <v>814.8</v>
      </c>
      <c r="I8150">
        <v>33831.660740910898</v>
      </c>
      <c r="J8150">
        <v>0</v>
      </c>
      <c r="K8150" s="1">
        <v>1.1312372340094999E-34</v>
      </c>
      <c r="L8150">
        <v>7.7299123154435803</v>
      </c>
    </row>
    <row r="8151" spans="8:12" x14ac:dyDescent="0.25">
      <c r="H8151">
        <v>814.9</v>
      </c>
      <c r="I8151">
        <v>33705.609992725796</v>
      </c>
      <c r="J8151">
        <v>0</v>
      </c>
      <c r="K8151" s="1">
        <v>1.12954605445496E-34</v>
      </c>
      <c r="L8151">
        <v>7.6526131922891398</v>
      </c>
    </row>
    <row r="8152" spans="8:12" x14ac:dyDescent="0.25">
      <c r="H8152">
        <v>815</v>
      </c>
      <c r="I8152">
        <v>33579.970688585701</v>
      </c>
      <c r="J8152">
        <v>0</v>
      </c>
      <c r="K8152" s="1">
        <v>1.1282845435596101E-34</v>
      </c>
      <c r="L8152">
        <v>7.57608706036625</v>
      </c>
    </row>
    <row r="8153" spans="8:12" x14ac:dyDescent="0.25">
      <c r="H8153">
        <v>815.1</v>
      </c>
      <c r="I8153">
        <v>33454.7421103038</v>
      </c>
      <c r="J8153">
        <v>0</v>
      </c>
      <c r="K8153" s="1">
        <v>1.1274497122122199E-34</v>
      </c>
      <c r="L8153">
        <v>7.5003261897625899</v>
      </c>
    </row>
    <row r="8154" spans="8:12" x14ac:dyDescent="0.25">
      <c r="H8154">
        <v>815.2</v>
      </c>
      <c r="I8154">
        <v>33329.923533290297</v>
      </c>
      <c r="J8154">
        <v>0</v>
      </c>
      <c r="K8154" s="1">
        <v>1.1270390653402599E-34</v>
      </c>
      <c r="L8154">
        <v>7.4253229278649604</v>
      </c>
    </row>
    <row r="8155" spans="8:12" x14ac:dyDescent="0.25">
      <c r="H8155">
        <v>815.3</v>
      </c>
      <c r="I8155">
        <v>33205.514226670501</v>
      </c>
      <c r="J8155">
        <v>0</v>
      </c>
      <c r="K8155" s="1">
        <v>1.1270505942738199E-34</v>
      </c>
      <c r="L8155">
        <v>7.3510696985863104</v>
      </c>
    </row>
    <row r="8156" spans="8:12" x14ac:dyDescent="0.25">
      <c r="H8156">
        <v>815.4</v>
      </c>
      <c r="I8156">
        <v>33081.5134534022</v>
      </c>
      <c r="J8156">
        <v>0</v>
      </c>
      <c r="K8156" s="1">
        <v>1.12748277007419E-34</v>
      </c>
      <c r="L8156">
        <v>7.2775590016004497</v>
      </c>
    </row>
    <row r="8157" spans="8:12" x14ac:dyDescent="0.25">
      <c r="H8157">
        <v>815.5</v>
      </c>
      <c r="I8157">
        <v>32957.920470390498</v>
      </c>
      <c r="J8157">
        <v>0</v>
      </c>
      <c r="K8157" s="1">
        <v>1.1283345378015401E-34</v>
      </c>
      <c r="L8157">
        <v>7.2047834115844402</v>
      </c>
    </row>
    <row r="8158" spans="8:12" x14ac:dyDescent="0.25">
      <c r="H8158">
        <v>815.6</v>
      </c>
      <c r="I8158">
        <v>32834.734528602799</v>
      </c>
      <c r="J8158">
        <v>0</v>
      </c>
      <c r="K8158" s="1">
        <v>1.1296053116991199E-34</v>
      </c>
      <c r="L8158">
        <v>7.1327355774686003</v>
      </c>
    </row>
    <row r="8159" spans="8:12" x14ac:dyDescent="0.25">
      <c r="H8159">
        <v>815.7</v>
      </c>
      <c r="I8159">
        <v>32711.954873181399</v>
      </c>
      <c r="J8159">
        <v>0</v>
      </c>
      <c r="K8159" s="1">
        <v>1.1312949712738099E-34</v>
      </c>
      <c r="L8159">
        <v>7.0614082216939096</v>
      </c>
    </row>
    <row r="8160" spans="8:12" x14ac:dyDescent="0.25">
      <c r="H8160">
        <v>815.8</v>
      </c>
      <c r="I8160">
        <v>32589.580743554699</v>
      </c>
      <c r="J8160">
        <v>0</v>
      </c>
      <c r="K8160" s="1">
        <v>1.1334038582555001E-34</v>
      </c>
      <c r="L8160">
        <v>6.9907941394769697</v>
      </c>
    </row>
    <row r="8161" spans="8:12" x14ac:dyDescent="0.25">
      <c r="H8161">
        <v>815.9</v>
      </c>
      <c r="I8161">
        <v>32467.611373547799</v>
      </c>
      <c r="J8161">
        <v>0</v>
      </c>
      <c r="K8161" s="1">
        <v>1.13593277442003E-34</v>
      </c>
      <c r="L8161">
        <v>6.9208861980821998</v>
      </c>
    </row>
    <row r="8162" spans="8:12" x14ac:dyDescent="0.25">
      <c r="H8162">
        <v>816</v>
      </c>
      <c r="I8162">
        <v>32346.045991491301</v>
      </c>
      <c r="J8162">
        <v>0</v>
      </c>
      <c r="K8162" s="1">
        <v>1.1388829802629899E-34</v>
      </c>
      <c r="L8162">
        <v>6.8516773361013801</v>
      </c>
    </row>
    <row r="8163" spans="8:12" x14ac:dyDescent="0.25">
      <c r="H8163">
        <v>816.1</v>
      </c>
      <c r="I8163">
        <v>32224.883820328701</v>
      </c>
      <c r="J8163">
        <v>0</v>
      </c>
      <c r="K8163" s="1">
        <v>1.1422561945137499E-34</v>
      </c>
      <c r="L8163">
        <v>6.7831605627403704</v>
      </c>
    </row>
    <row r="8164" spans="8:12" x14ac:dyDescent="0.25">
      <c r="H8164">
        <v>816.2</v>
      </c>
      <c r="I8164">
        <v>32104.124077722699</v>
      </c>
      <c r="J8164">
        <v>0</v>
      </c>
      <c r="K8164" s="1">
        <v>1.14605459448136E-34</v>
      </c>
      <c r="L8164">
        <v>6.71532895711296</v>
      </c>
    </row>
    <row r="8165" spans="8:12" x14ac:dyDescent="0.25">
      <c r="H8165">
        <v>816.3</v>
      </c>
      <c r="I8165">
        <v>31983.765976160299</v>
      </c>
      <c r="J8165">
        <v>0</v>
      </c>
      <c r="K8165" s="1">
        <v>1.1502808172262701E-34</v>
      </c>
      <c r="L8165">
        <v>6.64817566754183</v>
      </c>
    </row>
    <row r="8166" spans="8:12" x14ac:dyDescent="0.25">
      <c r="H8166">
        <v>816.4</v>
      </c>
      <c r="I8166">
        <v>31863.8087230567</v>
      </c>
      <c r="J8166">
        <v>0</v>
      </c>
      <c r="K8166" s="1">
        <v>1.1549379615538E-34</v>
      </c>
      <c r="L8166">
        <v>6.5816939108664103</v>
      </c>
    </row>
    <row r="8167" spans="8:12" x14ac:dyDescent="0.25">
      <c r="H8167">
        <v>816.5</v>
      </c>
      <c r="I8167">
        <v>31744.251520857499</v>
      </c>
      <c r="J8167">
        <v>0</v>
      </c>
      <c r="K8167" s="1">
        <v>1.1600295908273399E-34</v>
      </c>
      <c r="L8167">
        <v>6.5158769717577503</v>
      </c>
    </row>
    <row r="8168" spans="8:12" x14ac:dyDescent="0.25">
      <c r="H8168">
        <v>816.6</v>
      </c>
      <c r="I8168">
        <v>31625.0935671402</v>
      </c>
      <c r="J8168">
        <v>0</v>
      </c>
      <c r="K8168" s="1">
        <v>1.1655597366014899E-34</v>
      </c>
      <c r="L8168">
        <v>6.4507182020401697</v>
      </c>
    </row>
    <row r="8169" spans="8:12" x14ac:dyDescent="0.25">
      <c r="H8169">
        <v>816.7</v>
      </c>
      <c r="I8169">
        <v>31506.334054714102</v>
      </c>
      <c r="J8169">
        <v>0</v>
      </c>
      <c r="K8169" s="1">
        <v>1.1715329030773E-34</v>
      </c>
      <c r="L8169">
        <v>6.3862110200197701</v>
      </c>
    </row>
    <row r="8170" spans="8:12" x14ac:dyDescent="0.25">
      <c r="H8170">
        <v>816.8</v>
      </c>
      <c r="I8170">
        <v>31387.972171719299</v>
      </c>
      <c r="J8170">
        <v>0</v>
      </c>
      <c r="K8170" s="1">
        <v>1.1779540723837E-34</v>
      </c>
      <c r="L8170">
        <v>6.3223489098195698</v>
      </c>
    </row>
    <row r="8171" spans="8:12" x14ac:dyDescent="0.25">
      <c r="H8171">
        <v>816.9</v>
      </c>
      <c r="I8171">
        <v>31270.007101724201</v>
      </c>
      <c r="J8171">
        <v>0</v>
      </c>
      <c r="K8171" s="1">
        <v>1.18482871069145E-34</v>
      </c>
      <c r="L8171">
        <v>6.2591254207213796</v>
      </c>
    </row>
    <row r="8172" spans="8:12" x14ac:dyDescent="0.25">
      <c r="H8172">
        <v>817</v>
      </c>
      <c r="I8172">
        <v>31152.438023822098</v>
      </c>
      <c r="J8172">
        <v>0</v>
      </c>
      <c r="K8172" s="1">
        <v>1.1921627751676499E-34</v>
      </c>
      <c r="L8172">
        <v>6.1965341665141596</v>
      </c>
    </row>
    <row r="8173" spans="8:12" x14ac:dyDescent="0.25">
      <c r="H8173">
        <v>817.1</v>
      </c>
      <c r="I8173">
        <v>31035.264112726702</v>
      </c>
      <c r="J8173">
        <v>0</v>
      </c>
      <c r="K8173" s="1">
        <v>1.1999627217812599E-34</v>
      </c>
      <c r="L8173">
        <v>6.13456882484902</v>
      </c>
    </row>
    <row r="8174" spans="8:12" x14ac:dyDescent="0.25">
      <c r="H8174">
        <v>817.2</v>
      </c>
      <c r="I8174">
        <v>30918.484538865599</v>
      </c>
      <c r="J8174">
        <v>0</v>
      </c>
      <c r="K8174" s="1">
        <v>1.2082355139716601E-34</v>
      </c>
      <c r="L8174">
        <v>6.0732231366005296</v>
      </c>
    </row>
    <row r="8175" spans="8:12" x14ac:dyDescent="0.25">
      <c r="H8175">
        <v>817.3</v>
      </c>
      <c r="I8175">
        <v>30802.098468474</v>
      </c>
      <c r="J8175">
        <v>0</v>
      </c>
      <c r="K8175" s="1">
        <v>1.2169886321947E-34</v>
      </c>
      <c r="L8175">
        <v>6.0124909052345297</v>
      </c>
    </row>
    <row r="8176" spans="8:12" x14ac:dyDescent="0.25">
      <c r="H8176">
        <v>817.4</v>
      </c>
      <c r="I8176">
        <v>30686.105063686398</v>
      </c>
      <c r="J8176">
        <v>0</v>
      </c>
      <c r="K8176" s="1">
        <v>1.2262300843625501E-34</v>
      </c>
      <c r="L8176">
        <v>5.9523659961821798</v>
      </c>
    </row>
    <row r="8177" spans="8:12" x14ac:dyDescent="0.25">
      <c r="H8177">
        <v>817.5</v>
      </c>
      <c r="I8177">
        <v>30570.5034826271</v>
      </c>
      <c r="J8177">
        <v>0</v>
      </c>
      <c r="K8177" s="1">
        <v>1.23596841719579E-34</v>
      </c>
      <c r="L8177">
        <v>5.8928423362203599</v>
      </c>
    </row>
    <row r="8178" spans="8:12" x14ac:dyDescent="0.25">
      <c r="H8178">
        <v>817.6</v>
      </c>
      <c r="I8178">
        <v>30455.292879500099</v>
      </c>
      <c r="J8178">
        <v>0</v>
      </c>
      <c r="K8178" s="1">
        <v>1.24621272850847E-34</v>
      </c>
      <c r="L8178">
        <v>5.8339139128581596</v>
      </c>
    </row>
    <row r="8179" spans="8:12" x14ac:dyDescent="0.25">
      <c r="H8179">
        <v>817.7</v>
      </c>
      <c r="I8179">
        <v>30340.472404677501</v>
      </c>
      <c r="J8179">
        <v>0</v>
      </c>
      <c r="K8179" s="1">
        <v>1.2569726804486599E-34</v>
      </c>
      <c r="L8179">
        <v>5.77557477372957</v>
      </c>
    </row>
    <row r="8180" spans="8:12" x14ac:dyDescent="0.25">
      <c r="H8180">
        <v>817.8</v>
      </c>
      <c r="I8180">
        <v>30226.0412047873</v>
      </c>
      <c r="J8180">
        <v>0</v>
      </c>
      <c r="K8180" s="1">
        <v>1.26825851371977E-34</v>
      </c>
      <c r="L8180">
        <v>5.7178190259922799</v>
      </c>
    </row>
    <row r="8181" spans="8:12" x14ac:dyDescent="0.25">
      <c r="H8181">
        <v>817.9</v>
      </c>
      <c r="I8181">
        <v>30111.998422799301</v>
      </c>
      <c r="J8181">
        <v>0</v>
      </c>
      <c r="K8181" s="1">
        <v>1.2800810628097001E-34</v>
      </c>
      <c r="L8181">
        <v>5.6606408357323597</v>
      </c>
    </row>
    <row r="8182" spans="8:12" x14ac:dyDescent="0.25">
      <c r="H8182">
        <v>818</v>
      </c>
      <c r="I8182">
        <v>29998.343198111001</v>
      </c>
      <c r="J8182">
        <v>0</v>
      </c>
      <c r="K8182" s="1">
        <v>1.2924517722575201E-34</v>
      </c>
      <c r="L8182">
        <v>5.60403442737503</v>
      </c>
    </row>
    <row r="8183" spans="8:12" x14ac:dyDescent="0.25">
      <c r="H8183">
        <v>818.1</v>
      </c>
      <c r="I8183">
        <v>29885.074666631401</v>
      </c>
      <c r="J8183">
        <v>0</v>
      </c>
      <c r="K8183" s="1">
        <v>1.3053827139897101E-34</v>
      </c>
      <c r="L8183">
        <v>5.5479940831012797</v>
      </c>
    </row>
    <row r="8184" spans="8:12" x14ac:dyDescent="0.25">
      <c r="H8184">
        <v>818.2</v>
      </c>
      <c r="I8184">
        <v>29772.191960864599</v>
      </c>
      <c r="J8184">
        <v>0</v>
      </c>
      <c r="K8184" s="1">
        <v>1.3188866057603401E-34</v>
      </c>
      <c r="L8184">
        <v>5.4925141422702701</v>
      </c>
    </row>
    <row r="8185" spans="8:12" x14ac:dyDescent="0.25">
      <c r="H8185">
        <v>818.3</v>
      </c>
      <c r="I8185">
        <v>29659.694209991801</v>
      </c>
      <c r="J8185">
        <v>0</v>
      </c>
      <c r="K8185" s="1">
        <v>1.33297683073245E-34</v>
      </c>
      <c r="L8185">
        <v>5.43758900084757</v>
      </c>
    </row>
    <row r="8186" spans="8:12" x14ac:dyDescent="0.25">
      <c r="H8186">
        <v>818.4</v>
      </c>
      <c r="I8186">
        <v>29547.580539952902</v>
      </c>
      <c r="J8186">
        <v>0</v>
      </c>
      <c r="K8186" s="1">
        <v>1.3476674582401099E-34</v>
      </c>
      <c r="L8186">
        <v>5.3832131108390904</v>
      </c>
    </row>
    <row r="8187" spans="8:12" x14ac:dyDescent="0.25">
      <c r="H8187">
        <v>818.5</v>
      </c>
      <c r="I8187">
        <v>29435.8500735261</v>
      </c>
      <c r="J8187">
        <v>0</v>
      </c>
      <c r="K8187" s="1">
        <v>1.36297326577385E-34</v>
      </c>
      <c r="L8187">
        <v>5.3293809797306997</v>
      </c>
    </row>
    <row r="8188" spans="8:12" x14ac:dyDescent="0.25">
      <c r="H8188">
        <v>818.6</v>
      </c>
      <c r="I8188">
        <v>29324.5019304077</v>
      </c>
      <c r="J8188">
        <v>0</v>
      </c>
      <c r="K8188" s="1">
        <v>1.3789097622346001E-34</v>
      </c>
      <c r="L8188">
        <v>5.2760871699333904</v>
      </c>
    </row>
    <row r="8189" spans="8:12" x14ac:dyDescent="0.25">
      <c r="H8189">
        <v>818.7</v>
      </c>
      <c r="I8189">
        <v>29213.5352272899</v>
      </c>
      <c r="J8189">
        <v>0</v>
      </c>
      <c r="K8189" s="1">
        <v>1.39549321250454E-34</v>
      </c>
      <c r="L8189">
        <v>5.2233262982340598</v>
      </c>
    </row>
    <row r="8190" spans="8:12" x14ac:dyDescent="0.25">
      <c r="H8190">
        <v>818.8</v>
      </c>
      <c r="I8190">
        <v>29102.949077938702</v>
      </c>
      <c r="J8190">
        <v>0</v>
      </c>
      <c r="K8190" s="1">
        <v>1.41274066338616E-34</v>
      </c>
      <c r="L8190">
        <v>5.1710930352517197</v>
      </c>
    </row>
    <row r="8191" spans="8:12" x14ac:dyDescent="0.25">
      <c r="H8191">
        <v>818.9</v>
      </c>
      <c r="I8191">
        <v>28992.742593269199</v>
      </c>
      <c r="J8191">
        <v>0</v>
      </c>
      <c r="K8191" s="1">
        <v>1.4306699709642001E-34</v>
      </c>
      <c r="L8191">
        <v>5.1193821048992003</v>
      </c>
    </row>
    <row r="8192" spans="8:12" x14ac:dyDescent="0.25">
      <c r="H8192">
        <v>819</v>
      </c>
      <c r="I8192">
        <v>28882.914881421999</v>
      </c>
      <c r="J8192">
        <v>0</v>
      </c>
      <c r="K8192" s="1">
        <v>1.44929982944836E-34</v>
      </c>
      <c r="L8192">
        <v>5.0681882838502101</v>
      </c>
    </row>
    <row r="8193" spans="8:12" x14ac:dyDescent="0.25">
      <c r="H8193">
        <v>819.1</v>
      </c>
      <c r="I8193">
        <v>28773.4650478369</v>
      </c>
      <c r="J8193">
        <v>0</v>
      </c>
      <c r="K8193" s="1">
        <v>1.4686498015583499E-34</v>
      </c>
      <c r="L8193">
        <v>5.0175064010117003</v>
      </c>
    </row>
    <row r="8194" spans="8:12" x14ac:dyDescent="0.25">
      <c r="H8194">
        <v>819.2</v>
      </c>
      <c r="I8194">
        <v>28664.3921953268</v>
      </c>
      <c r="J8194">
        <v>0</v>
      </c>
      <c r="K8194" s="1">
        <v>1.48874035051623E-34</v>
      </c>
      <c r="L8194">
        <v>4.9673313370015899</v>
      </c>
    </row>
    <row r="8195" spans="8:12" x14ac:dyDescent="0.25">
      <c r="H8195">
        <v>819.3</v>
      </c>
      <c r="I8195">
        <v>28555.695424149901</v>
      </c>
      <c r="J8195">
        <v>0</v>
      </c>
      <c r="K8195" s="1">
        <v>1.50959287371523E-34</v>
      </c>
      <c r="L8195">
        <v>4.9176580236315699</v>
      </c>
    </row>
    <row r="8196" spans="8:12" x14ac:dyDescent="0.25">
      <c r="H8196">
        <v>819.4</v>
      </c>
      <c r="I8196">
        <v>28447.373832081699</v>
      </c>
      <c r="J8196">
        <v>0</v>
      </c>
      <c r="K8196" s="1">
        <v>1.5312297381379199E-34</v>
      </c>
      <c r="L8196">
        <v>4.8684814433952601</v>
      </c>
    </row>
    <row r="8197" spans="8:12" x14ac:dyDescent="0.25">
      <c r="H8197">
        <v>819.5</v>
      </c>
      <c r="I8197">
        <v>28339.4265144854</v>
      </c>
      <c r="J8197">
        <v>0</v>
      </c>
      <c r="K8197" s="1">
        <v>1.55367431760088E-34</v>
      </c>
      <c r="L8197">
        <v>4.8197966289613001</v>
      </c>
    </row>
    <row r="8198" spans="8:12" x14ac:dyDescent="0.25">
      <c r="H8198">
        <v>819.6</v>
      </c>
      <c r="I8198">
        <v>28231.852564382199</v>
      </c>
      <c r="J8198">
        <v>0</v>
      </c>
      <c r="K8198" s="1">
        <v>1.57695103190769E-34</v>
      </c>
      <c r="L8198">
        <v>4.77159866267169</v>
      </c>
    </row>
    <row r="8199" spans="8:12" x14ac:dyDescent="0.25">
      <c r="H8199">
        <v>819.7</v>
      </c>
      <c r="I8199">
        <v>28124.6510725199</v>
      </c>
      <c r="J8199">
        <v>0</v>
      </c>
      <c r="K8199" s="1">
        <v>1.6010853879962501E-34</v>
      </c>
      <c r="L8199">
        <v>4.7238826760449699</v>
      </c>
    </row>
    <row r="8200" spans="8:12" x14ac:dyDescent="0.25">
      <c r="H8200">
        <v>819.8</v>
      </c>
      <c r="I8200">
        <v>28017.821127441101</v>
      </c>
      <c r="J8200">
        <v>0</v>
      </c>
      <c r="K8200" s="1">
        <v>1.6261040231717599E-34</v>
      </c>
      <c r="L8200">
        <v>4.6766438492845204</v>
      </c>
    </row>
    <row r="8201" spans="8:12" x14ac:dyDescent="0.25">
      <c r="H8201">
        <v>819.9</v>
      </c>
      <c r="I8201">
        <v>27911.361815550499</v>
      </c>
      <c r="J8201">
        <v>0</v>
      </c>
      <c r="K8201" s="1">
        <v>1.65203475052142E-34</v>
      </c>
      <c r="L8201">
        <v>4.6298774107916802</v>
      </c>
    </row>
    <row r="8202" spans="8:12" x14ac:dyDescent="0.25">
      <c r="H8202">
        <v>820</v>
      </c>
      <c r="I8202">
        <v>27805.2722211812</v>
      </c>
      <c r="J8202">
        <v>0</v>
      </c>
      <c r="K8202" s="1">
        <v>1.6789066066125701E-34</v>
      </c>
      <c r="L8202">
        <v>4.5835786366837601</v>
      </c>
    </row>
    <row r="8203" spans="8:12" x14ac:dyDescent="0.25">
      <c r="H8203">
        <v>820.1</v>
      </c>
      <c r="I8203">
        <v>27699.551426660499</v>
      </c>
      <c r="J8203">
        <v>0</v>
      </c>
      <c r="K8203" s="1">
        <v>1.70674990158142E-34</v>
      </c>
      <c r="L8203">
        <v>4.5377428503169197</v>
      </c>
    </row>
    <row r="8204" spans="8:12" x14ac:dyDescent="0.25">
      <c r="H8204">
        <v>820.2</v>
      </c>
      <c r="I8204">
        <v>27594.198512374202</v>
      </c>
      <c r="J8204">
        <v>0</v>
      </c>
      <c r="K8204" s="1">
        <v>1.73559627172565E-34</v>
      </c>
      <c r="L8204">
        <v>4.4923654218137496</v>
      </c>
    </row>
    <row r="8205" spans="8:12" x14ac:dyDescent="0.25">
      <c r="H8205">
        <v>820.3</v>
      </c>
      <c r="I8205">
        <v>27489.212556830898</v>
      </c>
      <c r="J8205">
        <v>0</v>
      </c>
      <c r="K8205" s="1">
        <v>1.7654787347202101E-34</v>
      </c>
      <c r="L8205">
        <v>4.4474417675956204</v>
      </c>
    </row>
    <row r="8206" spans="8:12" x14ac:dyDescent="0.25">
      <c r="H8206">
        <v>820.4</v>
      </c>
      <c r="I8206">
        <v>27384.592636724701</v>
      </c>
      <c r="J8206">
        <v>0</v>
      </c>
      <c r="K8206" s="1">
        <v>1.79643174758237E-34</v>
      </c>
      <c r="L8206">
        <v>4.4029673499196598</v>
      </c>
    </row>
    <row r="8207" spans="8:12" x14ac:dyDescent="0.25">
      <c r="H8207">
        <v>820.5</v>
      </c>
      <c r="I8207">
        <v>27280.3378269977</v>
      </c>
      <c r="J8207">
        <v>0</v>
      </c>
      <c r="K8207" s="1">
        <v>1.8284912675189399E-34</v>
      </c>
      <c r="L8207">
        <v>4.3589376764204601</v>
      </c>
    </row>
    <row r="8208" spans="8:12" x14ac:dyDescent="0.25">
      <c r="H8208">
        <v>820.6</v>
      </c>
      <c r="I8208">
        <v>27176.447200901399</v>
      </c>
      <c r="J8208">
        <v>0</v>
      </c>
      <c r="K8208" s="1">
        <v>1.8616948157959299E-34</v>
      </c>
      <c r="L8208">
        <v>4.31534829965626</v>
      </c>
    </row>
    <row r="8209" spans="8:12" x14ac:dyDescent="0.25">
      <c r="H8209">
        <v>820.7</v>
      </c>
      <c r="I8209">
        <v>27072.919830057399</v>
      </c>
      <c r="J8209">
        <v>0</v>
      </c>
      <c r="K8209" s="1">
        <v>1.89608154477852E-34</v>
      </c>
      <c r="L8209">
        <v>4.2721948166596997</v>
      </c>
    </row>
    <row r="8210" spans="8:12" x14ac:dyDescent="0.25">
      <c r="H8210">
        <v>820.8</v>
      </c>
      <c r="I8210">
        <v>26969.754784517201</v>
      </c>
      <c r="J8210">
        <v>0</v>
      </c>
      <c r="K8210" s="1">
        <v>1.9316923082972498E-34</v>
      </c>
      <c r="L8210">
        <v>4.2294728684931</v>
      </c>
    </row>
    <row r="8211" spans="8:12" x14ac:dyDescent="0.25">
      <c r="H8211">
        <v>820.9</v>
      </c>
      <c r="I8211">
        <v>26866.951132821301</v>
      </c>
      <c r="J8211">
        <v>0</v>
      </c>
      <c r="K8211" s="1">
        <v>1.9685697355052301E-34</v>
      </c>
      <c r="L8211">
        <v>4.1871781398081698</v>
      </c>
    </row>
    <row r="8212" spans="8:12" x14ac:dyDescent="0.25">
      <c r="H8212">
        <v>821</v>
      </c>
      <c r="I8212">
        <v>26764.5079420578</v>
      </c>
      <c r="J8212">
        <v>0</v>
      </c>
      <c r="K8212" s="1">
        <v>2.00675830839964E-34</v>
      </c>
      <c r="L8212">
        <v>4.1453063584100898</v>
      </c>
    </row>
    <row r="8213" spans="8:12" x14ac:dyDescent="0.25">
      <c r="H8213">
        <v>821.1</v>
      </c>
      <c r="I8213">
        <v>26662.424277919599</v>
      </c>
      <c r="J8213">
        <v>0</v>
      </c>
      <c r="K8213" s="1">
        <v>2.0463044431907498E-34</v>
      </c>
      <c r="L8213">
        <v>4.1038532948259903</v>
      </c>
    </row>
    <row r="8214" spans="8:12" x14ac:dyDescent="0.25">
      <c r="H8214">
        <v>821.2</v>
      </c>
      <c r="I8214">
        <v>26560.699204761699</v>
      </c>
      <c r="J8214">
        <v>0</v>
      </c>
      <c r="K8214" s="1">
        <v>2.0872565757113899E-34</v>
      </c>
      <c r="L8214">
        <v>4.0628147618777302</v>
      </c>
    </row>
    <row r="8215" spans="8:12" x14ac:dyDescent="0.25">
      <c r="H8215">
        <v>821.3</v>
      </c>
      <c r="I8215">
        <v>26459.331785656999</v>
      </c>
      <c r="J8215">
        <v>0</v>
      </c>
      <c r="K8215" s="1">
        <v>2.12966525107064E-34</v>
      </c>
      <c r="L8215">
        <v>4.02218661425895</v>
      </c>
    </row>
    <row r="8216" spans="8:12" x14ac:dyDescent="0.25">
      <c r="H8216">
        <v>821.4</v>
      </c>
      <c r="I8216">
        <v>26358.321082451399</v>
      </c>
      <c r="J8216">
        <v>0</v>
      </c>
      <c r="K8216" s="1">
        <v>2.1735832177663099E-34</v>
      </c>
      <c r="L8216">
        <v>3.98196474811636</v>
      </c>
    </row>
    <row r="8217" spans="8:12" x14ac:dyDescent="0.25">
      <c r="H8217">
        <v>821.5</v>
      </c>
      <c r="I8217">
        <v>26257.666155819399</v>
      </c>
      <c r="J8217">
        <v>0</v>
      </c>
      <c r="K8217" s="1">
        <v>2.21906552648301E-34</v>
      </c>
      <c r="L8217">
        <v>3.94214510063519</v>
      </c>
    </row>
    <row r="8218" spans="8:12" x14ac:dyDescent="0.25">
      <c r="H8218">
        <v>821.6</v>
      </c>
      <c r="I8218">
        <v>26157.366065316899</v>
      </c>
      <c r="J8218">
        <v>0</v>
      </c>
      <c r="K8218" s="1">
        <v>2.26616963381447E-34</v>
      </c>
      <c r="L8218">
        <v>3.90272364962884</v>
      </c>
    </row>
    <row r="8219" spans="8:12" x14ac:dyDescent="0.25">
      <c r="H8219">
        <v>821.7</v>
      </c>
      <c r="I8219">
        <v>26057.4198694351</v>
      </c>
      <c r="J8219">
        <v>0</v>
      </c>
      <c r="K8219" s="1">
        <v>2.3149555111625502E-34</v>
      </c>
      <c r="L8219">
        <v>3.86369641313255</v>
      </c>
    </row>
    <row r="8220" spans="8:12" x14ac:dyDescent="0.25">
      <c r="H8220">
        <v>821.8</v>
      </c>
      <c r="I8220">
        <v>25957.826625653201</v>
      </c>
      <c r="J8220">
        <v>0</v>
      </c>
      <c r="K8220" s="1">
        <v>2.3654857590785302E-34</v>
      </c>
      <c r="L8220">
        <v>3.82505944900123</v>
      </c>
    </row>
    <row r="8221" spans="8:12" x14ac:dyDescent="0.25">
      <c r="H8221">
        <v>821.9</v>
      </c>
      <c r="I8221">
        <v>25858.585390489399</v>
      </c>
      <c r="J8221">
        <v>0</v>
      </c>
      <c r="K8221" s="1">
        <v>2.4178257273275398E-34</v>
      </c>
      <c r="L8221">
        <v>3.7868088545112202</v>
      </c>
    </row>
    <row r="8222" spans="8:12" x14ac:dyDescent="0.25">
      <c r="H8222">
        <v>822</v>
      </c>
      <c r="I8222">
        <v>25759.695219552799</v>
      </c>
      <c r="J8222">
        <v>0</v>
      </c>
      <c r="K8222" s="1">
        <v>2.4720436409720301E-34</v>
      </c>
      <c r="L8222">
        <v>3.7489407659661</v>
      </c>
    </row>
    <row r="8223" spans="8:12" x14ac:dyDescent="0.25">
      <c r="H8223">
        <v>822.1</v>
      </c>
      <c r="I8223">
        <v>25661.155167593799</v>
      </c>
      <c r="J8223">
        <v>0</v>
      </c>
      <c r="K8223" s="1">
        <v>2.5282107327866199E-34</v>
      </c>
      <c r="L8223">
        <v>3.7114513583064399</v>
      </c>
    </row>
    <row r="8224" spans="8:12" x14ac:dyDescent="0.25">
      <c r="H8224">
        <v>822.2</v>
      </c>
      <c r="I8224">
        <v>25562.964288553299</v>
      </c>
      <c r="J8224">
        <v>0</v>
      </c>
      <c r="K8224" s="1">
        <v>2.5864013823340399E-34</v>
      </c>
      <c r="L8224">
        <v>3.67433684472338</v>
      </c>
    </row>
    <row r="8225" spans="8:12" x14ac:dyDescent="0.25">
      <c r="H8225">
        <v>822.3</v>
      </c>
      <c r="I8225">
        <v>25465.121635612799</v>
      </c>
      <c r="J8225">
        <v>0</v>
      </c>
      <c r="K8225" s="1">
        <v>2.6466932620500301E-34</v>
      </c>
      <c r="L8225">
        <v>3.6375934762761402</v>
      </c>
    </row>
    <row r="8226" spans="8:12" x14ac:dyDescent="0.25">
      <c r="H8226">
        <v>822.4</v>
      </c>
      <c r="I8226">
        <v>25367.626261241901</v>
      </c>
      <c r="J8226">
        <v>0</v>
      </c>
      <c r="K8226" s="1">
        <v>2.7091674907042499E-34</v>
      </c>
      <c r="L8226">
        <v>3.60121754151338</v>
      </c>
    </row>
    <row r="8227" spans="8:12" x14ac:dyDescent="0.25">
      <c r="H8227">
        <v>822.5</v>
      </c>
      <c r="I8227">
        <v>25270.477217246698</v>
      </c>
      <c r="J8227">
        <v>0</v>
      </c>
      <c r="K8227" s="1">
        <v>2.7739087946247998E-34</v>
      </c>
      <c r="L8227">
        <v>3.5652053660982501</v>
      </c>
    </row>
    <row r="8228" spans="8:12" x14ac:dyDescent="0.25">
      <c r="H8228">
        <v>822.6</v>
      </c>
      <c r="I8228">
        <v>25173.673554817098</v>
      </c>
      <c r="J8228">
        <v>0</v>
      </c>
      <c r="K8228" s="1">
        <v>2.84100567709542E-34</v>
      </c>
      <c r="L8228">
        <v>3.5295533124372702</v>
      </c>
    </row>
    <row r="8229" spans="8:12" x14ac:dyDescent="0.25">
      <c r="H8229">
        <v>822.7</v>
      </c>
      <c r="I8229">
        <v>25077.214324572698</v>
      </c>
      <c r="J8229">
        <v>0</v>
      </c>
      <c r="K8229" s="1">
        <v>2.9105505963572201E-34</v>
      </c>
      <c r="L8229">
        <v>3.4942577793128899</v>
      </c>
    </row>
    <row r="8230" spans="8:12" x14ac:dyDescent="0.25">
      <c r="H8230">
        <v>822.8</v>
      </c>
      <c r="I8230">
        <v>24981.098576609598</v>
      </c>
      <c r="J8230">
        <v>0</v>
      </c>
      <c r="K8230" s="1">
        <v>2.9826401526708498E-34</v>
      </c>
      <c r="L8230">
        <v>3.4593152015197601</v>
      </c>
    </row>
    <row r="8231" spans="8:12" x14ac:dyDescent="0.25">
      <c r="H8231">
        <v>822.9</v>
      </c>
      <c r="I8231">
        <v>24885.325360545001</v>
      </c>
      <c r="J8231">
        <v>0</v>
      </c>
      <c r="K8231" s="1">
        <v>3.0573752849206601E-34</v>
      </c>
      <c r="L8231">
        <v>3.4247220495045698</v>
      </c>
    </row>
    <row r="8232" spans="8:12" x14ac:dyDescent="0.25">
      <c r="H8232">
        <v>823</v>
      </c>
      <c r="I8232">
        <v>24789.8937255622</v>
      </c>
      <c r="J8232">
        <v>0</v>
      </c>
      <c r="K8232" s="1">
        <v>3.1348614772691101E-34</v>
      </c>
      <c r="L8232">
        <v>3.3904748290095199</v>
      </c>
    </row>
    <row r="8233" spans="8:12" x14ac:dyDescent="0.25">
      <c r="H8233">
        <v>823.1</v>
      </c>
      <c r="I8233">
        <v>24694.802720454802</v>
      </c>
      <c r="J8233">
        <v>0</v>
      </c>
      <c r="K8233" s="1">
        <v>3.2152089763984399E-34</v>
      </c>
      <c r="L8233">
        <v>3.3565700807194299</v>
      </c>
    </row>
    <row r="8234" spans="8:12" x14ac:dyDescent="0.25">
      <c r="H8234">
        <v>823.2</v>
      </c>
      <c r="I8234">
        <v>24600.051393669801</v>
      </c>
      <c r="J8234">
        <v>0</v>
      </c>
      <c r="K8234" s="1">
        <v>3.2985330199067001E-34</v>
      </c>
      <c r="L8234">
        <v>3.3230043799122302</v>
      </c>
    </row>
    <row r="8235" spans="8:12" x14ac:dyDescent="0.25">
      <c r="H8235">
        <v>823.3</v>
      </c>
      <c r="I8235">
        <v>24505.638793351001</v>
      </c>
      <c r="J8235">
        <v>0</v>
      </c>
      <c r="K8235" s="1">
        <v>3.3849540764571002E-34</v>
      </c>
      <c r="L8235">
        <v>3.2897743361131102</v>
      </c>
    </row>
    <row r="8236" spans="8:12" x14ac:dyDescent="0.25">
      <c r="H8236">
        <v>823.4</v>
      </c>
      <c r="I8236">
        <v>24411.563967381</v>
      </c>
      <c r="J8236">
        <v>0</v>
      </c>
      <c r="K8236" s="1">
        <v>3.4745980983135898E-34</v>
      </c>
      <c r="L8236">
        <v>3.25687659275198</v>
      </c>
    </row>
    <row r="8237" spans="8:12" x14ac:dyDescent="0.25">
      <c r="H8237">
        <v>823.5</v>
      </c>
      <c r="I8237">
        <v>24317.8259634227</v>
      </c>
      <c r="J8237">
        <v>0</v>
      </c>
      <c r="K8237" s="1">
        <v>3.5675967869311899E-34</v>
      </c>
      <c r="L8237">
        <v>3.22430782682446</v>
      </c>
    </row>
    <row r="8238" spans="8:12" x14ac:dyDescent="0.25">
      <c r="H8238">
        <v>823.6</v>
      </c>
      <c r="I8238">
        <v>24224.4238289612</v>
      </c>
      <c r="J8238">
        <v>0</v>
      </c>
      <c r="K8238" s="1">
        <v>3.66408787230753E-34</v>
      </c>
      <c r="L8238">
        <v>3.1920647485562101</v>
      </c>
    </row>
    <row r="8239" spans="8:12" x14ac:dyDescent="0.25">
      <c r="H8239">
        <v>823.7</v>
      </c>
      <c r="I8239">
        <v>24131.356611343701</v>
      </c>
      <c r="J8239">
        <v>0</v>
      </c>
      <c r="K8239" s="1">
        <v>3.76421540684228E-34</v>
      </c>
      <c r="L8239">
        <v>3.1601441010706499</v>
      </c>
    </row>
    <row r="8240" spans="8:12" x14ac:dyDescent="0.25">
      <c r="H8240">
        <v>823.8</v>
      </c>
      <c r="I8240">
        <v>24038.623357819601</v>
      </c>
      <c r="J8240">
        <v>0</v>
      </c>
      <c r="K8240" s="1">
        <v>3.8681300744932296E-34</v>
      </c>
      <c r="L8240">
        <v>3.12854266005994</v>
      </c>
    </row>
    <row r="8241" spans="8:12" x14ac:dyDescent="0.25">
      <c r="H8241">
        <v>823.9</v>
      </c>
      <c r="I8241">
        <v>23946.2231155804</v>
      </c>
      <c r="J8241">
        <v>0</v>
      </c>
      <c r="K8241" s="1">
        <v>3.9759895160631599E-34</v>
      </c>
      <c r="L8241">
        <v>3.09725723345935</v>
      </c>
    </row>
    <row r="8242" spans="8:12" x14ac:dyDescent="0.25">
      <c r="H8242">
        <v>824</v>
      </c>
      <c r="I8242">
        <v>23854.154931798199</v>
      </c>
      <c r="J8242">
        <v>0</v>
      </c>
      <c r="K8242" s="1">
        <v>4.0879586714989102E-34</v>
      </c>
      <c r="L8242">
        <v>3.0662846611247501</v>
      </c>
    </row>
    <row r="8243" spans="8:12" x14ac:dyDescent="0.25">
      <c r="H8243">
        <v>824.1</v>
      </c>
      <c r="I8243">
        <v>23762.417853664301</v>
      </c>
      <c r="J8243">
        <v>0</v>
      </c>
      <c r="K8243" s="1">
        <v>4.2042101401346298E-34</v>
      </c>
      <c r="L8243">
        <v>3.0356218145135001</v>
      </c>
    </row>
    <row r="8244" spans="8:12" x14ac:dyDescent="0.25">
      <c r="H8244">
        <v>824.2</v>
      </c>
      <c r="I8244">
        <v>23671.010928427098</v>
      </c>
      <c r="J8244">
        <v>0</v>
      </c>
      <c r="K8244" s="1">
        <v>4.3249245598646196E-34</v>
      </c>
      <c r="L8244">
        <v>3.0052655963683699</v>
      </c>
    </row>
    <row r="8245" spans="8:12" x14ac:dyDescent="0.25">
      <c r="H8245">
        <v>824.3</v>
      </c>
      <c r="I8245">
        <v>23579.933203428998</v>
      </c>
      <c r="J8245">
        <v>0</v>
      </c>
      <c r="K8245" s="1">
        <v>4.45029100628754E-34</v>
      </c>
      <c r="L8245">
        <v>2.9752129404046799</v>
      </c>
    </row>
    <row r="8246" spans="8:12" x14ac:dyDescent="0.25">
      <c r="H8246">
        <v>824.4</v>
      </c>
      <c r="I8246">
        <v>23489.183726143801</v>
      </c>
      <c r="J8246">
        <v>0</v>
      </c>
      <c r="K8246" s="1">
        <v>4.5805074129240501E-34</v>
      </c>
      <c r="L8246">
        <v>2.9454608110006402</v>
      </c>
    </row>
    <row r="8247" spans="8:12" x14ac:dyDescent="0.25">
      <c r="H8247">
        <v>824.5</v>
      </c>
      <c r="I8247">
        <v>23398.761544212401</v>
      </c>
      <c r="J8247">
        <v>0</v>
      </c>
      <c r="K8247" s="1">
        <v>4.7157810136730499E-34</v>
      </c>
      <c r="L8247">
        <v>2.91600620289063</v>
      </c>
    </row>
    <row r="8248" spans="8:12" x14ac:dyDescent="0.25">
      <c r="H8248">
        <v>824.6</v>
      </c>
      <c r="I8248">
        <v>23308.665705479001</v>
      </c>
      <c r="J8248">
        <v>0</v>
      </c>
      <c r="K8248" s="1">
        <v>4.85632880873937E-34</v>
      </c>
      <c r="L8248">
        <v>2.8868461408617301</v>
      </c>
    </row>
    <row r="8249" spans="8:12" x14ac:dyDescent="0.25">
      <c r="H8249">
        <v>824.7</v>
      </c>
      <c r="I8249">
        <v>23218.895258026201</v>
      </c>
      <c r="J8249">
        <v>0</v>
      </c>
      <c r="K8249" s="1">
        <v>5.00237805533693E-34</v>
      </c>
      <c r="L8249">
        <v>2.8579776794531102</v>
      </c>
    </row>
    <row r="8250" spans="8:12" x14ac:dyDescent="0.25">
      <c r="H8250">
        <v>824.8</v>
      </c>
      <c r="I8250">
        <v>23129.4492502094</v>
      </c>
      <c r="J8250">
        <v>0</v>
      </c>
      <c r="K8250" s="1">
        <v>5.1541667845468704E-34</v>
      </c>
      <c r="L8250">
        <v>2.82939790265858</v>
      </c>
    </row>
    <row r="8251" spans="8:12" x14ac:dyDescent="0.25">
      <c r="H8251">
        <v>824.9</v>
      </c>
      <c r="I8251">
        <v>23040.326730691799</v>
      </c>
      <c r="J8251">
        <v>0</v>
      </c>
      <c r="K8251" s="1">
        <v>5.3119443457906803E-34</v>
      </c>
      <c r="L8251">
        <v>2.8011039236319899</v>
      </c>
    </row>
    <row r="8252" spans="8:12" x14ac:dyDescent="0.25">
      <c r="H8252">
        <v>825</v>
      </c>
      <c r="I8252">
        <v>22951.526748477299</v>
      </c>
      <c r="J8252">
        <v>0</v>
      </c>
      <c r="K8252" s="1">
        <v>5.4759719804629399E-34</v>
      </c>
      <c r="L8252">
        <v>2.7730928843956701</v>
      </c>
    </row>
    <row r="8253" spans="8:12" x14ac:dyDescent="0.25">
      <c r="H8253">
        <v>825.1</v>
      </c>
      <c r="I8253">
        <v>22863.048352944701</v>
      </c>
      <c r="J8253">
        <v>0</v>
      </c>
      <c r="K8253" s="1">
        <v>5.6465234263587196E-34</v>
      </c>
      <c r="L8253">
        <v>2.7453619555517101</v>
      </c>
    </row>
    <row r="8254" spans="8:12" x14ac:dyDescent="0.25">
      <c r="H8254">
        <v>825.2</v>
      </c>
      <c r="I8254">
        <v>22774.890593879602</v>
      </c>
      <c r="J8254">
        <v>0</v>
      </c>
      <c r="K8254" s="1">
        <v>5.8238855546259597E-34</v>
      </c>
      <c r="L8254">
        <v>2.7179083359962002</v>
      </c>
    </row>
    <row r="8255" spans="8:12" x14ac:dyDescent="0.25">
      <c r="H8255">
        <v>825.3</v>
      </c>
      <c r="I8255">
        <v>22687.052521507299</v>
      </c>
      <c r="J8255">
        <v>0</v>
      </c>
      <c r="K8255" s="1">
        <v>6.0083590410749102E-34</v>
      </c>
      <c r="L8255">
        <v>2.6907292526362401</v>
      </c>
    </row>
    <row r="8256" spans="8:12" x14ac:dyDescent="0.25">
      <c r="H8256">
        <v>825.4</v>
      </c>
      <c r="I8256">
        <v>22599.533186524401</v>
      </c>
      <c r="J8256">
        <v>0</v>
      </c>
      <c r="K8256" s="1">
        <v>6.2002590737835802E-34</v>
      </c>
      <c r="L8256">
        <v>2.6638219601098698</v>
      </c>
    </row>
    <row r="8257" spans="8:12" x14ac:dyDescent="0.25">
      <c r="H8257">
        <v>825.5</v>
      </c>
      <c r="I8257">
        <v>22512.3316401304</v>
      </c>
      <c r="J8257">
        <v>0</v>
      </c>
      <c r="K8257" s="1">
        <v>6.3999160990528797E-34</v>
      </c>
      <c r="L8257">
        <v>2.6371837405087701</v>
      </c>
    </row>
    <row r="8258" spans="8:12" x14ac:dyDescent="0.25">
      <c r="H8258">
        <v>825.6</v>
      </c>
      <c r="I8258">
        <v>22425.446934058498</v>
      </c>
      <c r="J8258">
        <v>0</v>
      </c>
      <c r="K8258" s="1">
        <v>6.6076766078855001E-34</v>
      </c>
      <c r="L8258">
        <v>2.61081190310369</v>
      </c>
    </row>
    <row r="8259" spans="8:12" x14ac:dyDescent="0.25">
      <c r="H8259">
        <v>825.7</v>
      </c>
      <c r="I8259">
        <v>22338.878120606001</v>
      </c>
      <c r="J8259">
        <v>0</v>
      </c>
      <c r="K8259" s="1">
        <v>6.8239039652913798E-34</v>
      </c>
      <c r="L8259">
        <v>2.5847037840726501</v>
      </c>
    </row>
    <row r="8260" spans="8:12" x14ac:dyDescent="0.25">
      <c r="H8260">
        <v>825.8</v>
      </c>
      <c r="I8260">
        <v>22252.6242526645</v>
      </c>
      <c r="J8260">
        <v>0</v>
      </c>
      <c r="K8260" s="1">
        <v>7.0489792848584299E-34</v>
      </c>
      <c r="L8260">
        <v>2.5588567462319198</v>
      </c>
    </row>
    <row r="8261" spans="8:12" x14ac:dyDescent="0.25">
      <c r="H8261">
        <v>825.9</v>
      </c>
      <c r="I8261">
        <v>22166.6843837493</v>
      </c>
      <c r="J8261">
        <v>0</v>
      </c>
      <c r="K8261" s="1">
        <v>7.2833023511719604E-34</v>
      </c>
      <c r="L8261">
        <v>2.5332681787696001</v>
      </c>
    </row>
    <row r="8262" spans="8:12" x14ac:dyDescent="0.25">
      <c r="H8262">
        <v>826</v>
      </c>
      <c r="I8262">
        <v>22081.057568028798</v>
      </c>
      <c r="J8262">
        <v>0</v>
      </c>
      <c r="K8262" s="1">
        <v>7.52729259281961E-34</v>
      </c>
      <c r="L8262">
        <v>2.5079354969819101</v>
      </c>
    </row>
    <row r="8263" spans="8:12" x14ac:dyDescent="0.25">
      <c r="H8263">
        <v>826.1</v>
      </c>
      <c r="I8263">
        <v>21995.742860353101</v>
      </c>
      <c r="J8263">
        <v>0</v>
      </c>
      <c r="K8263" s="1">
        <v>7.7813901088812296E-34</v>
      </c>
      <c r="L8263">
        <v>2.48285614201209</v>
      </c>
    </row>
    <row r="8264" spans="8:12" x14ac:dyDescent="0.25">
      <c r="H8264">
        <v>826.2</v>
      </c>
      <c r="I8264">
        <v>21910.739316282099</v>
      </c>
      <c r="J8264">
        <v>0</v>
      </c>
      <c r="K8264" s="1">
        <v>8.04605675197621E-34</v>
      </c>
      <c r="L8264">
        <v>2.45802758059197</v>
      </c>
    </row>
    <row r="8265" spans="8:12" x14ac:dyDescent="0.25">
      <c r="H8265">
        <v>826.3</v>
      </c>
      <c r="I8265">
        <v>21826.045992113701</v>
      </c>
      <c r="J8265">
        <v>0</v>
      </c>
      <c r="K8265" s="1">
        <v>8.3217772711241408E-34</v>
      </c>
      <c r="L8265">
        <v>2.4334473047860499</v>
      </c>
    </row>
    <row r="8266" spans="8:12" x14ac:dyDescent="0.25">
      <c r="H8266">
        <v>826.4</v>
      </c>
      <c r="I8266">
        <v>21741.661944911</v>
      </c>
      <c r="J8266">
        <v>0</v>
      </c>
      <c r="K8266" s="1">
        <v>8.6090605178695101E-34</v>
      </c>
      <c r="L8266">
        <v>2.4091128317381898</v>
      </c>
    </row>
    <row r="8267" spans="8:12" x14ac:dyDescent="0.25">
      <c r="H8267">
        <v>826.5</v>
      </c>
      <c r="I8267">
        <v>21657.5862325294</v>
      </c>
      <c r="J8267">
        <v>0</v>
      </c>
      <c r="K8267" s="1">
        <v>8.9084407193280608E-34</v>
      </c>
      <c r="L8267">
        <v>2.3850217034208101</v>
      </c>
    </row>
    <row r="8268" spans="8:12" x14ac:dyDescent="0.25">
      <c r="H8268">
        <v>826.6</v>
      </c>
      <c r="I8268">
        <v>21573.817913643401</v>
      </c>
      <c r="J8268">
        <v>0</v>
      </c>
      <c r="K8268" s="1">
        <v>9.2204788220321998E-34</v>
      </c>
      <c r="L8268">
        <v>2.3611714863866</v>
      </c>
    </row>
    <row r="8269" spans="8:12" x14ac:dyDescent="0.25">
      <c r="H8269">
        <v>826.7</v>
      </c>
      <c r="I8269">
        <v>21490.3560477725</v>
      </c>
      <c r="J8269">
        <v>0</v>
      </c>
      <c r="K8269" s="1">
        <v>9.5457639106860295E-34</v>
      </c>
      <c r="L8269">
        <v>2.3375597715227299</v>
      </c>
    </row>
    <row r="8270" spans="8:12" x14ac:dyDescent="0.25">
      <c r="H8270">
        <v>826.8</v>
      </c>
      <c r="I8270">
        <v>21407.199695307201</v>
      </c>
      <c r="J8270">
        <v>0</v>
      </c>
      <c r="K8270" s="1">
        <v>9.8849147061887693E-34</v>
      </c>
      <c r="L8270">
        <v>2.3141841738075</v>
      </c>
    </row>
    <row r="8271" spans="8:12" x14ac:dyDescent="0.25">
      <c r="H8271">
        <v>826.9</v>
      </c>
      <c r="I8271">
        <v>21324.3479175346</v>
      </c>
      <c r="J8271">
        <v>0</v>
      </c>
      <c r="K8271" s="1">
        <v>1.0238581147548201E-33</v>
      </c>
      <c r="L8271">
        <v>2.2910423320694302</v>
      </c>
    </row>
    <row r="8272" spans="8:12" x14ac:dyDescent="0.25">
      <c r="H8272">
        <v>827</v>
      </c>
      <c r="I8272">
        <v>21241.799776662901</v>
      </c>
      <c r="J8272">
        <v>0</v>
      </c>
      <c r="K8272" s="1">
        <v>1.06074460625864E-33</v>
      </c>
      <c r="L8272">
        <v>2.2681319087487299</v>
      </c>
    </row>
    <row r="8273" spans="8:12" x14ac:dyDescent="0.25">
      <c r="H8273">
        <v>827.1</v>
      </c>
      <c r="I8273">
        <v>21159.554335846798</v>
      </c>
      <c r="J8273">
        <v>0</v>
      </c>
      <c r="K8273" s="1">
        <v>1.0992226932635399E-33</v>
      </c>
      <c r="L8273">
        <v>2.24545058966125</v>
      </c>
    </row>
    <row r="8274" spans="8:12" x14ac:dyDescent="0.25">
      <c r="H8274">
        <v>827.2</v>
      </c>
      <c r="I8274">
        <v>21077.610659211001</v>
      </c>
      <c r="J8274">
        <v>0</v>
      </c>
      <c r="K8274" s="1">
        <v>1.13936777567397E-33</v>
      </c>
      <c r="L8274">
        <v>2.2229960837646301</v>
      </c>
    </row>
    <row r="8275" spans="8:12" x14ac:dyDescent="0.25">
      <c r="H8275">
        <v>827.3</v>
      </c>
      <c r="I8275">
        <v>20995.967811874601</v>
      </c>
      <c r="J8275">
        <v>0</v>
      </c>
      <c r="K8275" s="1">
        <v>1.18125910212145E-33</v>
      </c>
      <c r="L8275">
        <v>2.2007661229269901</v>
      </c>
    </row>
    <row r="8276" spans="8:12" x14ac:dyDescent="0.25">
      <c r="H8276">
        <v>827.4</v>
      </c>
      <c r="I8276">
        <v>20914.6248599746</v>
      </c>
      <c r="J8276">
        <v>0</v>
      </c>
      <c r="K8276" s="1">
        <v>1.2249799780767199E-33</v>
      </c>
      <c r="L8276">
        <v>2.1787584616977198</v>
      </c>
    </row>
    <row r="8277" spans="8:12" x14ac:dyDescent="0.25">
      <c r="H8277">
        <v>827.5</v>
      </c>
      <c r="I8277">
        <v>20833.580870688798</v>
      </c>
      <c r="J8277">
        <v>0</v>
      </c>
      <c r="K8277" s="1">
        <v>1.2706179857770201E-33</v>
      </c>
      <c r="L8277">
        <v>2.1569708770807399</v>
      </c>
    </row>
    <row r="8278" spans="8:12" x14ac:dyDescent="0.25">
      <c r="H8278">
        <v>827.6</v>
      </c>
      <c r="I8278">
        <v>20752.834912258499</v>
      </c>
      <c r="J8278">
        <v>0</v>
      </c>
      <c r="K8278" s="1">
        <v>1.31826521666741E-33</v>
      </c>
      <c r="L8278">
        <v>2.1354011683099299</v>
      </c>
    </row>
    <row r="8279" spans="8:12" x14ac:dyDescent="0.25">
      <c r="H8279">
        <v>827.7</v>
      </c>
      <c r="I8279">
        <v>20672.386054011498</v>
      </c>
      <c r="J8279">
        <v>0</v>
      </c>
      <c r="K8279" s="1">
        <v>1.3680185170979399E-33</v>
      </c>
      <c r="L8279">
        <v>2.11404715662683</v>
      </c>
    </row>
    <row r="8280" spans="8:12" x14ac:dyDescent="0.25">
      <c r="H8280">
        <v>827.8</v>
      </c>
      <c r="I8280">
        <v>20592.2333663834</v>
      </c>
      <c r="J8280">
        <v>0</v>
      </c>
      <c r="K8280" s="1">
        <v>1.41997974806428E-33</v>
      </c>
      <c r="L8280">
        <v>2.0929066850605702</v>
      </c>
    </row>
    <row r="8281" spans="8:12" x14ac:dyDescent="0.25">
      <c r="H8281">
        <v>827.9</v>
      </c>
      <c r="I8281">
        <v>20512.3759209399</v>
      </c>
      <c r="J8281">
        <v>0</v>
      </c>
      <c r="K8281" s="1">
        <v>1.47425605982767E-33</v>
      </c>
      <c r="L8281">
        <v>2.0719776182099601</v>
      </c>
    </row>
    <row r="8282" spans="8:12" x14ac:dyDescent="0.25">
      <c r="H8282">
        <v>828</v>
      </c>
      <c r="I8282">
        <v>20432.812790397998</v>
      </c>
      <c r="J8282">
        <v>0</v>
      </c>
      <c r="K8282" s="1">
        <v>1.5309601823017201E-33</v>
      </c>
      <c r="L8282">
        <v>2.05125784202786</v>
      </c>
    </row>
    <row r="8283" spans="8:12" x14ac:dyDescent="0.25">
      <c r="H8283">
        <v>828.1</v>
      </c>
      <c r="I8283">
        <v>20353.543048646799</v>
      </c>
      <c r="J8283">
        <v>0</v>
      </c>
      <c r="K8283" s="1">
        <v>1.59021073214831E-33</v>
      </c>
      <c r="L8283">
        <v>2.0307452636075798</v>
      </c>
    </row>
    <row r="8284" spans="8:12" x14ac:dyDescent="0.25">
      <c r="H8284">
        <v>828.2</v>
      </c>
      <c r="I8284">
        <v>20274.5657707686</v>
      </c>
      <c r="J8284">
        <v>0</v>
      </c>
      <c r="K8284" s="1">
        <v>1.6521325375835399E-33</v>
      </c>
      <c r="L8284">
        <v>2.01043781097151</v>
      </c>
    </row>
    <row r="8285" spans="8:12" x14ac:dyDescent="0.25">
      <c r="H8285">
        <v>828.3</v>
      </c>
      <c r="I8285">
        <v>20195.8800330587</v>
      </c>
      <c r="J8285">
        <v>0</v>
      </c>
      <c r="K8285" s="1">
        <v>1.7168569819560999E-33</v>
      </c>
      <c r="L8285">
        <v>1.9903334328617901</v>
      </c>
    </row>
    <row r="8286" spans="8:12" x14ac:dyDescent="0.25">
      <c r="H8286">
        <v>828.4</v>
      </c>
      <c r="I8286">
        <v>20117.484913045901</v>
      </c>
      <c r="J8286">
        <v>0</v>
      </c>
      <c r="K8286" s="1">
        <v>1.7845223672271999E-33</v>
      </c>
      <c r="L8286">
        <v>1.97043009853317</v>
      </c>
    </row>
    <row r="8287" spans="8:12" x14ac:dyDescent="0.25">
      <c r="H8287">
        <v>828.5</v>
      </c>
      <c r="I8287">
        <v>20039.379489511899</v>
      </c>
      <c r="J8287">
        <v>0</v>
      </c>
      <c r="K8287" s="1">
        <v>1.8552742985508601E-33</v>
      </c>
      <c r="L8287">
        <v>1.95072579754784</v>
      </c>
    </row>
    <row r="8288" spans="8:12" x14ac:dyDescent="0.25">
      <c r="H8288">
        <v>828.6</v>
      </c>
      <c r="I8288">
        <v>19961.562842510899</v>
      </c>
      <c r="J8288">
        <v>0</v>
      </c>
      <c r="K8288" s="1">
        <v>1.92926609122855E-33</v>
      </c>
      <c r="L8288">
        <v>1.93121853957236</v>
      </c>
    </row>
    <row r="8289" spans="8:12" x14ac:dyDescent="0.25">
      <c r="H8289">
        <v>828.7</v>
      </c>
      <c r="I8289">
        <v>19884.034053388401</v>
      </c>
      <c r="J8289">
        <v>0</v>
      </c>
      <c r="K8289" s="1">
        <v>2.0066592013914498E-33</v>
      </c>
      <c r="L8289">
        <v>1.9119063541766399</v>
      </c>
    </row>
    <row r="8290" spans="8:12" x14ac:dyDescent="0.25">
      <c r="H8290">
        <v>828.8</v>
      </c>
      <c r="I8290">
        <v>19806.7922047998</v>
      </c>
      <c r="J8290">
        <v>0</v>
      </c>
      <c r="K8290" s="1">
        <v>2.0876236818485601E-33</v>
      </c>
      <c r="L8290">
        <v>1.8927872906348699</v>
      </c>
    </row>
    <row r="8291" spans="8:12" x14ac:dyDescent="0.25">
      <c r="H8291">
        <v>828.9</v>
      </c>
      <c r="I8291">
        <v>19729.836380729401</v>
      </c>
      <c r="J8291">
        <v>0</v>
      </c>
      <c r="K8291" s="1">
        <v>2.1723386646288401E-33</v>
      </c>
      <c r="L8291">
        <v>1.8738594177285199</v>
      </c>
    </row>
    <row r="8292" spans="8:12" x14ac:dyDescent="0.25">
      <c r="H8292">
        <v>829</v>
      </c>
      <c r="I8292">
        <v>19653.165666507801</v>
      </c>
      <c r="J8292">
        <v>0</v>
      </c>
      <c r="K8292" s="1">
        <v>2.2609928718417401E-33</v>
      </c>
      <c r="L8292">
        <v>1.85512082355124</v>
      </c>
    </row>
    <row r="8293" spans="8:12" x14ac:dyDescent="0.25">
      <c r="H8293">
        <v>829.1</v>
      </c>
      <c r="I8293">
        <v>19576.779148829999</v>
      </c>
      <c r="J8293">
        <v>0</v>
      </c>
      <c r="K8293" s="1">
        <v>2.3537851565826201E-33</v>
      </c>
      <c r="L8293">
        <v>1.83656961531573</v>
      </c>
    </row>
    <row r="8294" spans="8:12" x14ac:dyDescent="0.25">
      <c r="H8294">
        <v>829.2</v>
      </c>
      <c r="I8294">
        <v>19500.675915773001</v>
      </c>
      <c r="J8294">
        <v>0</v>
      </c>
      <c r="K8294" s="1">
        <v>2.45092507571824E-33</v>
      </c>
      <c r="L8294">
        <v>1.8182039191625701</v>
      </c>
    </row>
    <row r="8295" spans="8:12" x14ac:dyDescent="0.25">
      <c r="H8295">
        <v>829.3</v>
      </c>
      <c r="I8295">
        <v>19424.855056812899</v>
      </c>
      <c r="J8295">
        <v>0</v>
      </c>
      <c r="K8295" s="1">
        <v>2.5526334965038001E-33</v>
      </c>
      <c r="L8295">
        <v>1.80002187997094</v>
      </c>
    </row>
    <row r="8296" spans="8:12" x14ac:dyDescent="0.25">
      <c r="H8296">
        <v>829.4</v>
      </c>
      <c r="I8296">
        <v>19349.315662841698</v>
      </c>
      <c r="J8296">
        <v>0</v>
      </c>
      <c r="K8296" s="1">
        <v>2.6591432391059202E-33</v>
      </c>
      <c r="L8296">
        <v>1.7820216611712301</v>
      </c>
    </row>
    <row r="8297" spans="8:12" x14ac:dyDescent="0.25">
      <c r="H8297">
        <v>829.5</v>
      </c>
      <c r="I8297">
        <v>19274.0568261837</v>
      </c>
      <c r="J8297">
        <v>0</v>
      </c>
      <c r="K8297" s="1">
        <v>2.7706997572379998E-33</v>
      </c>
      <c r="L8297">
        <v>1.76420144455952</v>
      </c>
    </row>
    <row r="8298" spans="8:12" x14ac:dyDescent="0.25">
      <c r="H8298">
        <v>829.6</v>
      </c>
      <c r="I8298">
        <v>19199.077640612399</v>
      </c>
      <c r="J8298">
        <v>0</v>
      </c>
      <c r="K8298" s="1">
        <v>2.8875618592538999E-33</v>
      </c>
      <c r="L8298">
        <v>1.74655943011393</v>
      </c>
    </row>
    <row r="8299" spans="8:12" x14ac:dyDescent="0.25">
      <c r="H8299">
        <v>829.7</v>
      </c>
      <c r="I8299">
        <v>19124.3772013661</v>
      </c>
      <c r="J8299">
        <v>0</v>
      </c>
      <c r="K8299" s="1">
        <v>3.0100024721956301E-33</v>
      </c>
      <c r="L8299">
        <v>1.7290938358127901</v>
      </c>
    </row>
    <row r="8300" spans="8:12" x14ac:dyDescent="0.25">
      <c r="H8300">
        <v>829.8</v>
      </c>
      <c r="I8300">
        <v>19049.954605163599</v>
      </c>
      <c r="J8300">
        <v>0</v>
      </c>
      <c r="K8300" s="1">
        <v>3.1383094514492598E-33</v>
      </c>
      <c r="L8300">
        <v>1.71180289745466</v>
      </c>
    </row>
    <row r="8301" spans="8:12" x14ac:dyDescent="0.25">
      <c r="H8301">
        <v>829.9</v>
      </c>
      <c r="I8301">
        <v>18975.8089502199</v>
      </c>
      <c r="J8301">
        <v>0</v>
      </c>
      <c r="K8301" s="1">
        <v>3.2727864388329901E-33</v>
      </c>
      <c r="L8301">
        <v>1.6946848684801099</v>
      </c>
    </row>
    <row r="8302" spans="8:12" x14ac:dyDescent="0.25">
      <c r="H8302">
        <v>830</v>
      </c>
      <c r="I8302">
        <v>18901.939336261199</v>
      </c>
      <c r="J8302">
        <v>0</v>
      </c>
      <c r="K8302" s="1">
        <v>3.4137537721217899E-33</v>
      </c>
      <c r="L8302">
        <v>1.67773801979531</v>
      </c>
    </row>
    <row r="8303" spans="8:12" x14ac:dyDescent="0.25">
      <c r="H8303">
        <v>830.1</v>
      </c>
      <c r="I8303">
        <v>18828.3448645399</v>
      </c>
      <c r="J8303">
        <v>0</v>
      </c>
      <c r="K8303" s="1">
        <v>3.5615494492052299E-33</v>
      </c>
      <c r="L8303">
        <v>1.66096063959736</v>
      </c>
    </row>
    <row r="8304" spans="8:12" x14ac:dyDescent="0.25">
      <c r="H8304">
        <v>830.2</v>
      </c>
      <c r="I8304">
        <v>18755.024637849299</v>
      </c>
      <c r="J8304">
        <v>0</v>
      </c>
      <c r="K8304" s="1">
        <v>3.71653015028051E-33</v>
      </c>
      <c r="L8304">
        <v>1.64435103320138</v>
      </c>
    </row>
    <row r="8305" spans="8:12" x14ac:dyDescent="0.25">
      <c r="H8305">
        <v>830.3</v>
      </c>
      <c r="I8305">
        <v>18681.977760537698</v>
      </c>
      <c r="J8305">
        <v>0</v>
      </c>
      <c r="K8305" s="1">
        <v>3.8790723217011003E-33</v>
      </c>
      <c r="L8305">
        <v>1.62790752286937</v>
      </c>
    </row>
    <row r="8306" spans="8:12" x14ac:dyDescent="0.25">
      <c r="H8306">
        <v>830.4</v>
      </c>
      <c r="I8306">
        <v>18609.203338522999</v>
      </c>
      <c r="J8306">
        <v>0</v>
      </c>
      <c r="K8306" s="1">
        <v>4.0495733253345999E-33</v>
      </c>
      <c r="L8306">
        <v>1.6116284476406799</v>
      </c>
    </row>
    <row r="8307" spans="8:12" x14ac:dyDescent="0.25">
      <c r="H8307">
        <v>830.5</v>
      </c>
      <c r="I8307">
        <v>18536.700479306099</v>
      </c>
      <c r="J8307">
        <v>0</v>
      </c>
      <c r="K8307" s="1">
        <v>4.2284526575318298E-33</v>
      </c>
      <c r="L8307">
        <v>1.5955121631642699</v>
      </c>
    </row>
    <row r="8308" spans="8:12" x14ac:dyDescent="0.25">
      <c r="H8308">
        <v>830.6</v>
      </c>
      <c r="I8308">
        <v>18464.4682919847</v>
      </c>
      <c r="J8308">
        <v>0</v>
      </c>
      <c r="K8308" s="1">
        <v>4.4161532420742297E-33</v>
      </c>
      <c r="L8308">
        <v>1.5795570415326301</v>
      </c>
    </row>
    <row r="8309" spans="8:12" x14ac:dyDescent="0.25">
      <c r="H8309">
        <v>830.7</v>
      </c>
      <c r="I8309">
        <v>18392.505887266601</v>
      </c>
      <c r="J8309">
        <v>0</v>
      </c>
      <c r="K8309" s="1">
        <v>4.6131428017491797E-33</v>
      </c>
      <c r="L8309">
        <v>1.5637614711173</v>
      </c>
    </row>
    <row r="8310" spans="8:12" x14ac:dyDescent="0.25">
      <c r="H8310">
        <v>830.8</v>
      </c>
      <c r="I8310">
        <v>18320.812377482798</v>
      </c>
      <c r="J8310">
        <v>0</v>
      </c>
      <c r="K8310" s="1">
        <v>4.8199153135041702E-33</v>
      </c>
      <c r="L8310">
        <v>1.5481238564061299</v>
      </c>
    </row>
    <row r="8311" spans="8:12" x14ac:dyDescent="0.25">
      <c r="H8311">
        <v>830.9</v>
      </c>
      <c r="I8311">
        <v>18249.386876600602</v>
      </c>
      <c r="J8311">
        <v>0</v>
      </c>
      <c r="K8311" s="1">
        <v>5.0369925524523901E-33</v>
      </c>
      <c r="L8311">
        <v>1.53264261784207</v>
      </c>
    </row>
    <row r="8312" spans="8:12" x14ac:dyDescent="0.25">
      <c r="H8312">
        <v>831</v>
      </c>
      <c r="I8312">
        <v>18178.2285002356</v>
      </c>
      <c r="J8312">
        <v>0</v>
      </c>
      <c r="K8312" s="1">
        <v>5.2649257303448499E-33</v>
      </c>
      <c r="L8312">
        <v>1.5173161916636499</v>
      </c>
    </row>
    <row r="8313" spans="8:12" x14ac:dyDescent="0.25">
      <c r="H8313">
        <v>831.1</v>
      </c>
      <c r="I8313">
        <v>18107.336365664702</v>
      </c>
      <c r="J8313">
        <v>0</v>
      </c>
      <c r="K8313" s="1">
        <v>5.5042972344903997E-33</v>
      </c>
      <c r="L8313">
        <v>1.50214302974701</v>
      </c>
    </row>
    <row r="8314" spans="8:12" x14ac:dyDescent="0.25">
      <c r="H8314">
        <v>831.2</v>
      </c>
      <c r="I8314">
        <v>18036.709591837702</v>
      </c>
      <c r="J8314">
        <v>0</v>
      </c>
      <c r="K8314" s="1">
        <v>5.7557224734948899E-33</v>
      </c>
      <c r="L8314">
        <v>1.4871215994495399</v>
      </c>
    </row>
    <row r="8315" spans="8:12" x14ac:dyDescent="0.25">
      <c r="H8315">
        <v>831.3</v>
      </c>
      <c r="I8315">
        <v>17966.347299389701</v>
      </c>
      <c r="J8315">
        <v>0</v>
      </c>
      <c r="K8315" s="1">
        <v>6.0198518366074601E-33</v>
      </c>
      <c r="L8315">
        <v>1.47225038345504</v>
      </c>
    </row>
    <row r="8316" spans="8:12" x14ac:dyDescent="0.25">
      <c r="H8316">
        <v>831.4</v>
      </c>
      <c r="I8316">
        <v>17896.248610652299</v>
      </c>
      <c r="J8316">
        <v>0</v>
      </c>
      <c r="K8316" s="1">
        <v>6.2973727739061294E-33</v>
      </c>
      <c r="L8316">
        <v>1.45752787962049</v>
      </c>
    </row>
    <row r="8317" spans="8:12" x14ac:dyDescent="0.25">
      <c r="H8317">
        <v>831.5</v>
      </c>
      <c r="I8317">
        <v>17826.412649665199</v>
      </c>
      <c r="J8317">
        <v>0</v>
      </c>
      <c r="K8317" s="1">
        <v>6.5890120050294098E-33</v>
      </c>
      <c r="L8317">
        <v>1.4429526008242901</v>
      </c>
    </row>
    <row r="8318" spans="8:12" x14ac:dyDescent="0.25">
      <c r="H8318">
        <v>831.6</v>
      </c>
      <c r="I8318">
        <v>17756.838542187499</v>
      </c>
      <c r="J8318">
        <v>0</v>
      </c>
      <c r="K8318" s="1">
        <v>6.8955378646665904E-33</v>
      </c>
      <c r="L8318">
        <v>1.42852307481605</v>
      </c>
    </row>
    <row r="8319" spans="8:12" x14ac:dyDescent="0.25">
      <c r="H8319">
        <v>831.7</v>
      </c>
      <c r="I8319">
        <v>17687.525415708598</v>
      </c>
      <c r="J8319">
        <v>0</v>
      </c>
      <c r="K8319" s="1">
        <v>7.2177627935599796E-33</v>
      </c>
      <c r="L8319">
        <v>1.41423784406788</v>
      </c>
    </row>
    <row r="8320" spans="8:12" x14ac:dyDescent="0.25">
      <c r="H8320">
        <v>831.8</v>
      </c>
      <c r="I8320">
        <v>17618.472399458598</v>
      </c>
      <c r="J8320">
        <v>0</v>
      </c>
      <c r="K8320" s="1">
        <v>7.5565459843490294E-33</v>
      </c>
      <c r="L8320">
        <v>1.40009546562721</v>
      </c>
    </row>
    <row r="8321" spans="8:12" x14ac:dyDescent="0.25">
      <c r="H8321">
        <v>831.9</v>
      </c>
      <c r="I8321">
        <v>17549.678624419499</v>
      </c>
      <c r="J8321">
        <v>0</v>
      </c>
      <c r="K8321" s="1">
        <v>7.9127961922024495E-33</v>
      </c>
      <c r="L8321">
        <v>1.3860945109709299</v>
      </c>
    </row>
    <row r="8322" spans="8:12" x14ac:dyDescent="0.25">
      <c r="H8322">
        <v>832</v>
      </c>
      <c r="I8322">
        <v>17481.143223334999</v>
      </c>
      <c r="J8322">
        <v>0</v>
      </c>
      <c r="K8322" s="1">
        <v>8.2874747208416397E-33</v>
      </c>
      <c r="L8322">
        <v>1.3722335658612199</v>
      </c>
    </row>
    <row r="8323" spans="8:12" x14ac:dyDescent="0.25">
      <c r="H8323">
        <v>832.1</v>
      </c>
      <c r="I8323">
        <v>17412.865330720699</v>
      </c>
      <c r="J8323">
        <v>0</v>
      </c>
      <c r="K8323" s="1">
        <v>8.6815985952613994E-33</v>
      </c>
      <c r="L8323">
        <v>1.3585112302026101</v>
      </c>
    </row>
    <row r="8324" spans="8:12" x14ac:dyDescent="0.25">
      <c r="H8324">
        <v>832.2</v>
      </c>
      <c r="I8324">
        <v>17344.8440828741</v>
      </c>
      <c r="J8324">
        <v>0</v>
      </c>
      <c r="K8324" s="1">
        <v>9.0962439332035605E-33</v>
      </c>
      <c r="L8324">
        <v>1.34492611790059</v>
      </c>
    </row>
    <row r="8325" spans="8:12" x14ac:dyDescent="0.25">
      <c r="H8325">
        <v>832.3</v>
      </c>
      <c r="I8325">
        <v>17277.078617884101</v>
      </c>
      <c r="J8325">
        <v>0</v>
      </c>
      <c r="K8325" s="1">
        <v>9.5325495282402996E-33</v>
      </c>
      <c r="L8325">
        <v>1.33147685672158</v>
      </c>
    </row>
    <row r="8326" spans="8:12" x14ac:dyDescent="0.25">
      <c r="H8326">
        <v>832.4</v>
      </c>
      <c r="I8326">
        <v>17209.5680756406</v>
      </c>
      <c r="J8326">
        <v>0</v>
      </c>
      <c r="K8326" s="1">
        <v>9.9917206581794903E-33</v>
      </c>
      <c r="L8326">
        <v>1.3181620881543601</v>
      </c>
    </row>
    <row r="8327" spans="8:12" x14ac:dyDescent="0.25">
      <c r="H8327">
        <v>832.5</v>
      </c>
      <c r="I8327">
        <v>17142.3115978438</v>
      </c>
      <c r="J8327">
        <v>0</v>
      </c>
      <c r="K8327" s="1">
        <v>1.04750331334182E-32</v>
      </c>
      <c r="L8327">
        <v>1.30498046727282</v>
      </c>
    </row>
    <row r="8328" spans="8:12" x14ac:dyDescent="0.25">
      <c r="H8328">
        <v>832.6</v>
      </c>
      <c r="I8328">
        <v>17075.308328013201</v>
      </c>
      <c r="J8328">
        <v>0</v>
      </c>
      <c r="K8328" s="1">
        <v>1.09838376008477E-32</v>
      </c>
      <c r="L8328">
        <v>1.2919306626000899</v>
      </c>
    </row>
    <row r="8329" spans="8:12" x14ac:dyDescent="0.25">
      <c r="H8329">
        <v>832.7</v>
      </c>
      <c r="I8329">
        <v>17008.5574114962</v>
      </c>
      <c r="J8329">
        <v>0</v>
      </c>
      <c r="K8329" s="1">
        <v>1.15195641199545E-32</v>
      </c>
      <c r="L8329">
        <v>1.2790113559740901</v>
      </c>
    </row>
    <row r="8330" spans="8:12" x14ac:dyDescent="0.25">
      <c r="H8330">
        <v>832.8</v>
      </c>
      <c r="I8330">
        <v>16942.0579954774</v>
      </c>
      <c r="J8330">
        <v>0</v>
      </c>
      <c r="K8330" s="1">
        <v>1.2083727028881E-32</v>
      </c>
      <c r="L8330">
        <v>1.26622124241435</v>
      </c>
    </row>
    <row r="8331" spans="8:12" x14ac:dyDescent="0.25">
      <c r="H8331">
        <v>832.9</v>
      </c>
      <c r="I8331">
        <v>16875.8092289864</v>
      </c>
      <c r="J8331">
        <v>0</v>
      </c>
      <c r="K8331" s="1">
        <v>1.26779301193947E-32</v>
      </c>
      <c r="L8331">
        <v>1.25355902999021</v>
      </c>
    </row>
    <row r="8332" spans="8:12" x14ac:dyDescent="0.25">
      <c r="H8332">
        <v>833</v>
      </c>
      <c r="I8332">
        <v>16809.810262906401</v>
      </c>
      <c r="J8332">
        <v>0</v>
      </c>
      <c r="K8332" s="1">
        <v>1.3303872140994101E-32</v>
      </c>
      <c r="L8332">
        <v>1.2410234396902999</v>
      </c>
    </row>
    <row r="8333" spans="8:12" x14ac:dyDescent="0.25">
      <c r="H8333">
        <v>833.1</v>
      </c>
      <c r="I8333">
        <v>16744.060249982402</v>
      </c>
      <c r="J8333">
        <v>0</v>
      </c>
      <c r="K8333" s="1">
        <v>1.39633526557373E-32</v>
      </c>
      <c r="L8333">
        <v>1.2286132052934</v>
      </c>
    </row>
    <row r="8334" spans="8:12" x14ac:dyDescent="0.25">
      <c r="H8334">
        <v>833.2</v>
      </c>
      <c r="I8334">
        <v>16678.5583448289</v>
      </c>
      <c r="J8334">
        <v>0</v>
      </c>
      <c r="K8334" s="1">
        <v>1.4658278266832801E-32</v>
      </c>
      <c r="L8334">
        <v>1.2163270732404701</v>
      </c>
    </row>
    <row r="8335" spans="8:12" x14ac:dyDescent="0.25">
      <c r="H8335">
        <v>833.3</v>
      </c>
      <c r="I8335">
        <v>16613.303703937399</v>
      </c>
      <c r="J8335">
        <v>0</v>
      </c>
      <c r="K8335" s="1">
        <v>1.53906692455918E-32</v>
      </c>
      <c r="L8335">
        <v>1.2041638025080601</v>
      </c>
    </row>
    <row r="8336" spans="8:12" x14ac:dyDescent="0.25">
      <c r="H8336">
        <v>833.4</v>
      </c>
      <c r="I8336">
        <v>16548.295485684699</v>
      </c>
      <c r="J8336">
        <v>0</v>
      </c>
      <c r="K8336" s="1">
        <v>1.6162666582999301E-32</v>
      </c>
      <c r="L8336">
        <v>1.19212216448298</v>
      </c>
    </row>
    <row r="8337" spans="8:12" x14ac:dyDescent="0.25">
      <c r="H8337">
        <v>833.5</v>
      </c>
      <c r="I8337">
        <v>16483.532850339299</v>
      </c>
      <c r="J8337">
        <v>0</v>
      </c>
      <c r="K8337" s="1">
        <v>1.6976539493943E-32</v>
      </c>
      <c r="L8337">
        <v>1.1802009428381499</v>
      </c>
    </row>
    <row r="8338" spans="8:12" x14ac:dyDescent="0.25">
      <c r="H8338">
        <v>833.6</v>
      </c>
      <c r="I8338">
        <v>16419.014960069399</v>
      </c>
      <c r="J8338">
        <v>0</v>
      </c>
      <c r="K8338" s="1">
        <v>1.78346934040369E-32</v>
      </c>
      <c r="L8338">
        <v>1.16839893340977</v>
      </c>
    </row>
    <row r="8339" spans="8:12" x14ac:dyDescent="0.25">
      <c r="H8339">
        <v>833.7</v>
      </c>
      <c r="I8339">
        <v>16354.740978949199</v>
      </c>
      <c r="J8339">
        <v>0</v>
      </c>
      <c r="K8339" s="1">
        <v>1.8739678451013201E-32</v>
      </c>
      <c r="L8339">
        <v>1.1567149440756701</v>
      </c>
    </row>
    <row r="8340" spans="8:12" x14ac:dyDescent="0.25">
      <c r="H8340">
        <v>833.8</v>
      </c>
      <c r="I8340">
        <v>16290.7100729663</v>
      </c>
      <c r="J8340">
        <v>0</v>
      </c>
      <c r="K8340" s="1">
        <v>1.9694198534829101E-32</v>
      </c>
      <c r="L8340">
        <v>1.14514779463492</v>
      </c>
    </row>
    <row r="8341" spans="8:12" x14ac:dyDescent="0.25">
      <c r="H8341">
        <v>833.9</v>
      </c>
      <c r="I8341">
        <v>16226.921410028001</v>
      </c>
      <c r="J8341">
        <v>0</v>
      </c>
      <c r="K8341" s="1">
        <v>2.0701120952961001E-32</v>
      </c>
      <c r="L8341">
        <v>1.1336963166885701</v>
      </c>
    </row>
    <row r="8342" spans="8:12" x14ac:dyDescent="0.25">
      <c r="H8342">
        <v>834</v>
      </c>
      <c r="I8342">
        <v>16163.3741599679</v>
      </c>
      <c r="J8342">
        <v>0</v>
      </c>
      <c r="K8342" s="1">
        <v>2.1763486659847601E-32</v>
      </c>
      <c r="L8342">
        <v>1.12235935352168</v>
      </c>
    </row>
    <row r="8343" spans="8:12" x14ac:dyDescent="0.25">
      <c r="H8343">
        <v>834.1</v>
      </c>
      <c r="I8343">
        <v>16100.067494552301</v>
      </c>
      <c r="J8343">
        <v>0</v>
      </c>
      <c r="K8343" s="1">
        <v>2.2884521192106601E-32</v>
      </c>
      <c r="L8343">
        <v>1.11113575998646</v>
      </c>
    </row>
    <row r="8344" spans="8:12" x14ac:dyDescent="0.25">
      <c r="H8344">
        <v>834.2</v>
      </c>
      <c r="I8344">
        <v>16037.000587486</v>
      </c>
      <c r="J8344">
        <v>0</v>
      </c>
      <c r="K8344" s="1">
        <v>2.4067646303996999E-32</v>
      </c>
      <c r="L8344">
        <v>1.1000244023865999</v>
      </c>
    </row>
    <row r="8345" spans="8:12" x14ac:dyDescent="0.25">
      <c r="H8345">
        <v>834.3</v>
      </c>
      <c r="I8345">
        <v>15974.172614419</v>
      </c>
      <c r="J8345">
        <v>0</v>
      </c>
      <c r="K8345" s="1">
        <v>2.5316492360646799E-32</v>
      </c>
      <c r="L8345">
        <v>1.08902415836273</v>
      </c>
    </row>
    <row r="8346" spans="8:12" x14ac:dyDescent="0.25">
      <c r="H8346">
        <v>834.4</v>
      </c>
      <c r="I8346">
        <v>15911.582752951301</v>
      </c>
      <c r="J8346">
        <v>0</v>
      </c>
      <c r="K8346" s="1">
        <v>2.6634911539829698E-32</v>
      </c>
      <c r="L8346">
        <v>1.07813391677911</v>
      </c>
    </row>
    <row r="8347" spans="8:12" x14ac:dyDescent="0.25">
      <c r="H8347">
        <v>834.5</v>
      </c>
      <c r="I8347">
        <v>15849.2301826396</v>
      </c>
      <c r="J8347">
        <v>0</v>
      </c>
      <c r="K8347" s="1">
        <v>2.8026991896562099E-32</v>
      </c>
      <c r="L8347">
        <v>1.06735257761131</v>
      </c>
    </row>
    <row r="8348" spans="8:12" x14ac:dyDescent="0.25">
      <c r="H8348">
        <v>834.6</v>
      </c>
      <c r="I8348">
        <v>15787.1140850022</v>
      </c>
      <c r="J8348">
        <v>0</v>
      </c>
      <c r="K8348" s="1">
        <v>2.9497072348531598E-32</v>
      </c>
      <c r="L8348">
        <v>1.0566790518352001</v>
      </c>
    </row>
    <row r="8349" spans="8:12" x14ac:dyDescent="0.25">
      <c r="H8349">
        <v>834.7</v>
      </c>
      <c r="I8349">
        <v>15725.2336435244</v>
      </c>
      <c r="J8349">
        <v>0</v>
      </c>
      <c r="K8349" s="1">
        <v>3.10497586443652E-32</v>
      </c>
      <c r="L8349">
        <v>1.0461122613168501</v>
      </c>
    </row>
    <row r="8350" spans="8:12" x14ac:dyDescent="0.25">
      <c r="H8350">
        <v>834.8</v>
      </c>
      <c r="I8350">
        <v>15663.5880436639</v>
      </c>
      <c r="J8350">
        <v>0</v>
      </c>
      <c r="K8350" s="1">
        <v>3.2689940381028702E-32</v>
      </c>
      <c r="L8350">
        <v>1.03565113870368</v>
      </c>
    </row>
    <row r="8351" spans="8:12" x14ac:dyDescent="0.25">
      <c r="H8351">
        <v>834.9</v>
      </c>
      <c r="I8351">
        <v>15602.176472855699</v>
      </c>
      <c r="J8351">
        <v>0</v>
      </c>
      <c r="K8351" s="1">
        <v>3.4422809141230399E-32</v>
      </c>
      <c r="L8351">
        <v>1.0252946273166399</v>
      </c>
    </row>
    <row r="8352" spans="8:12" x14ac:dyDescent="0.25">
      <c r="H8352">
        <v>835</v>
      </c>
      <c r="I8352">
        <v>15540.998120517001</v>
      </c>
      <c r="J8352">
        <v>0</v>
      </c>
      <c r="K8352" s="1">
        <v>3.6253877826614801E-32</v>
      </c>
      <c r="L8352">
        <v>1.0150416810434799</v>
      </c>
    </row>
    <row r="8353" spans="8:12" x14ac:dyDescent="0.25">
      <c r="H8353">
        <v>835.1</v>
      </c>
      <c r="I8353">
        <v>15480.052178052199</v>
      </c>
      <c r="J8353">
        <v>0</v>
      </c>
      <c r="K8353" s="1">
        <v>3.81890012677816E-32</v>
      </c>
      <c r="L8353">
        <v>1.0048912642330401</v>
      </c>
    </row>
    <row r="8354" spans="8:12" x14ac:dyDescent="0.25">
      <c r="H8354">
        <v>835.2</v>
      </c>
      <c r="I8354">
        <v>15419.3378388571</v>
      </c>
      <c r="J8354">
        <v>0</v>
      </c>
      <c r="K8354" s="1">
        <v>4.0234398197800899E-32</v>
      </c>
      <c r="L8354">
        <v>0.99484235159071699</v>
      </c>
    </row>
    <row r="8355" spans="8:12" x14ac:dyDescent="0.25">
      <c r="H8355">
        <v>835.3</v>
      </c>
      <c r="I8355">
        <v>15358.8542983236</v>
      </c>
      <c r="J8355">
        <v>0</v>
      </c>
      <c r="K8355" s="1">
        <v>4.2396674681916E-32</v>
      </c>
      <c r="L8355">
        <v>0.98489392807481002</v>
      </c>
    </row>
    <row r="8356" spans="8:12" x14ac:dyDescent="0.25">
      <c r="H8356">
        <v>835.4</v>
      </c>
      <c r="I8356">
        <v>15298.600753844001</v>
      </c>
      <c r="J8356">
        <v>0</v>
      </c>
      <c r="K8356" s="1">
        <v>4.4682849102588698E-32</v>
      </c>
      <c r="L8356">
        <v>0.97504498879406098</v>
      </c>
    </row>
    <row r="8357" spans="8:12" x14ac:dyDescent="0.25">
      <c r="H8357">
        <v>835.5</v>
      </c>
      <c r="I8357">
        <v>15238.5764048151</v>
      </c>
      <c r="J8357">
        <v>0</v>
      </c>
      <c r="K8357" s="1">
        <v>4.71003788059532E-32</v>
      </c>
      <c r="L8357">
        <v>0.96529453890612105</v>
      </c>
    </row>
    <row r="8358" spans="8:12" x14ac:dyDescent="0.25">
      <c r="H8358">
        <v>835.6</v>
      </c>
      <c r="I8358">
        <v>15178.780452642601</v>
      </c>
      <c r="J8358">
        <v>0</v>
      </c>
      <c r="K8358" s="1">
        <v>4.9657188523157802E-32</v>
      </c>
      <c r="L8358">
        <v>0.95564159351706002</v>
      </c>
    </row>
    <row r="8359" spans="8:12" x14ac:dyDescent="0.25">
      <c r="H8359">
        <v>835.7</v>
      </c>
      <c r="I8359">
        <v>15119.2121007442</v>
      </c>
      <c r="J8359">
        <v>0</v>
      </c>
      <c r="K8359" s="1">
        <v>5.2361700688008095E-32</v>
      </c>
      <c r="L8359">
        <v>0.94608517758188904</v>
      </c>
    </row>
    <row r="8360" spans="8:12" x14ac:dyDescent="0.25">
      <c r="H8360">
        <v>835.8</v>
      </c>
      <c r="I8360">
        <v>15059.8705545543</v>
      </c>
      <c r="J8360">
        <v>0</v>
      </c>
      <c r="K8360" s="1">
        <v>5.5222867780835899E-32</v>
      </c>
      <c r="L8360">
        <v>0.93662432580607002</v>
      </c>
    </row>
    <row r="8361" spans="8:12" x14ac:dyDescent="0.25">
      <c r="H8361">
        <v>835.9</v>
      </c>
      <c r="I8361">
        <v>15000.7550215271</v>
      </c>
      <c r="J8361">
        <v>0</v>
      </c>
      <c r="K8361" s="1">
        <v>5.8250206837627503E-32</v>
      </c>
      <c r="L8361">
        <v>0.92725808254800901</v>
      </c>
    </row>
    <row r="8362" spans="8:12" x14ac:dyDescent="0.25">
      <c r="H8362">
        <v>836</v>
      </c>
      <c r="I8362">
        <v>14941.864711140001</v>
      </c>
      <c r="J8362">
        <v>0</v>
      </c>
      <c r="K8362" s="1">
        <v>6.1453836273216601E-32</v>
      </c>
      <c r="L8362">
        <v>0.91798550172252902</v>
      </c>
    </row>
    <row r="8363" spans="8:12" x14ac:dyDescent="0.25">
      <c r="H8363">
        <v>836.1</v>
      </c>
      <c r="I8363">
        <v>14883.198834897499</v>
      </c>
      <c r="J8363">
        <v>0</v>
      </c>
      <c r="K8363" s="1">
        <v>6.4844515177813396E-32</v>
      </c>
      <c r="L8363">
        <v>0.90880564670530395</v>
      </c>
    </row>
    <row r="8364" spans="8:12" x14ac:dyDescent="0.25">
      <c r="H8364">
        <v>836.2</v>
      </c>
      <c r="I8364">
        <v>14824.756606334</v>
      </c>
      <c r="J8364">
        <v>0</v>
      </c>
      <c r="K8364" s="1">
        <v>6.8433685257362999E-32</v>
      </c>
      <c r="L8364">
        <v>0.89971759023825104</v>
      </c>
    </row>
    <row r="8365" spans="8:12" x14ac:dyDescent="0.25">
      <c r="H8365">
        <v>836.3</v>
      </c>
      <c r="I8365">
        <v>14766.537241017</v>
      </c>
      <c r="J8365">
        <v>0</v>
      </c>
      <c r="K8365" s="1">
        <v>7.2233515600254605E-32</v>
      </c>
      <c r="L8365">
        <v>0.89072041433586802</v>
      </c>
    </row>
    <row r="8366" spans="8:12" x14ac:dyDescent="0.25">
      <c r="H8366">
        <v>836.4</v>
      </c>
      <c r="I8366">
        <v>14708.539956550099</v>
      </c>
      <c r="J8366">
        <v>0</v>
      </c>
      <c r="K8366" s="1">
        <v>7.6256950465797895E-32</v>
      </c>
      <c r="L8366">
        <v>0.88181321019251002</v>
      </c>
    </row>
    <row r="8367" spans="8:12" x14ac:dyDescent="0.25">
      <c r="H8367">
        <v>836.5</v>
      </c>
      <c r="I8367">
        <v>14650.7639725761</v>
      </c>
      <c r="J8367">
        <v>0</v>
      </c>
      <c r="K8367" s="1">
        <v>8.0517760303705095E-32</v>
      </c>
      <c r="L8367">
        <v>0.87299507809058496</v>
      </c>
    </row>
    <row r="8368" spans="8:12" x14ac:dyDescent="0.25">
      <c r="H8368">
        <v>836.6</v>
      </c>
      <c r="I8368">
        <v>14593.208510779499</v>
      </c>
      <c r="J8368">
        <v>0</v>
      </c>
      <c r="K8368" s="1">
        <v>8.5030596228645505E-32</v>
      </c>
      <c r="L8368">
        <v>0.86426512730967897</v>
      </c>
    </row>
    <row r="8369" spans="8:12" x14ac:dyDescent="0.25">
      <c r="H8369">
        <v>836.7</v>
      </c>
      <c r="I8369">
        <v>14535.872794889199</v>
      </c>
      <c r="J8369">
        <v>0</v>
      </c>
      <c r="K8369" s="1">
        <v>8.98110481898284E-32</v>
      </c>
      <c r="L8369">
        <v>0.85562247603658204</v>
      </c>
    </row>
    <row r="8370" spans="8:12" x14ac:dyDescent="0.25">
      <c r="H8370">
        <v>836.8</v>
      </c>
      <c r="I8370">
        <v>14478.7560506809</v>
      </c>
      <c r="J8370">
        <v>0</v>
      </c>
      <c r="K8370" s="1">
        <v>9.4875707092622205E-32</v>
      </c>
      <c r="L8370">
        <v>0.84706625127621604</v>
      </c>
    </row>
    <row r="8371" spans="8:12" x14ac:dyDescent="0.25">
      <c r="H8371">
        <v>836.9</v>
      </c>
      <c r="I8371">
        <v>14421.8575059797</v>
      </c>
      <c r="J8371">
        <v>0</v>
      </c>
      <c r="K8371" s="1">
        <v>1.00242231147494E-31</v>
      </c>
      <c r="L8371">
        <v>0.83859558876345397</v>
      </c>
    </row>
    <row r="8372" spans="8:12" x14ac:dyDescent="0.25">
      <c r="H8372">
        <v>837</v>
      </c>
      <c r="I8372">
        <v>14365.1763906623</v>
      </c>
      <c r="J8372">
        <v>0</v>
      </c>
      <c r="K8372" s="1">
        <v>1.05929416741172E-31</v>
      </c>
      <c r="L8372">
        <v>0.83020963287581995</v>
      </c>
    </row>
    <row r="8373" spans="8:12" x14ac:dyDescent="0.25">
      <c r="H8373">
        <v>837.1</v>
      </c>
      <c r="I8373">
        <v>14308.7119366591</v>
      </c>
      <c r="J8373">
        <v>0</v>
      </c>
      <c r="K8373" s="1">
        <v>1.1195727414594801E-31</v>
      </c>
      <c r="L8373">
        <v>0.82190753654706095</v>
      </c>
    </row>
    <row r="8374" spans="8:12" x14ac:dyDescent="0.25">
      <c r="H8374">
        <v>837.2</v>
      </c>
      <c r="I8374">
        <v>14252.463377956299</v>
      </c>
      <c r="J8374">
        <v>0</v>
      </c>
      <c r="K8374" s="1">
        <v>1.18347108405639E-31</v>
      </c>
      <c r="L8374">
        <v>0.81368846118159099</v>
      </c>
    </row>
    <row r="8375" spans="8:12" x14ac:dyDescent="0.25">
      <c r="H8375">
        <v>837.3</v>
      </c>
      <c r="I8375">
        <v>14196.4299505979</v>
      </c>
      <c r="J8375">
        <v>0</v>
      </c>
      <c r="K8375" s="1">
        <v>1.2512160576088799E-31</v>
      </c>
      <c r="L8375">
        <v>0.80555157656977505</v>
      </c>
    </row>
    <row r="8376" spans="8:12" x14ac:dyDescent="0.25">
      <c r="H8376">
        <v>837.4</v>
      </c>
      <c r="I8376">
        <v>14140.6108926874</v>
      </c>
      <c r="J8376">
        <v>0</v>
      </c>
      <c r="K8376" s="1">
        <v>1.32304926002504E-31</v>
      </c>
      <c r="L8376">
        <v>0.79749606080407698</v>
      </c>
    </row>
    <row r="8377" spans="8:12" x14ac:dyDescent="0.25">
      <c r="H8377">
        <v>837.5</v>
      </c>
      <c r="I8377">
        <v>14085.005444389601</v>
      </c>
      <c r="J8377">
        <v>0</v>
      </c>
      <c r="K8377" s="1">
        <v>1.39922801169393E-31</v>
      </c>
      <c r="L8377">
        <v>0.78952110019603605</v>
      </c>
    </row>
    <row r="8378" spans="8:12" x14ac:dyDescent="0.25">
      <c r="H8378">
        <v>837.6</v>
      </c>
      <c r="I8378">
        <v>14029.6128479323</v>
      </c>
      <c r="J8378">
        <v>0</v>
      </c>
      <c r="K8378" s="1">
        <v>1.48002641037537E-31</v>
      </c>
      <c r="L8378">
        <v>0.78162588919407605</v>
      </c>
    </row>
    <row r="8379" spans="8:12" x14ac:dyDescent="0.25">
      <c r="H8379">
        <v>837.7</v>
      </c>
      <c r="I8379">
        <v>13974.432347607601</v>
      </c>
      <c r="J8379">
        <v>0</v>
      </c>
      <c r="K8379" s="1">
        <v>1.56573645878606E-31</v>
      </c>
      <c r="L8379">
        <v>0.77380963030213501</v>
      </c>
    </row>
    <row r="8380" spans="8:12" x14ac:dyDescent="0.25">
      <c r="H8380">
        <v>837.8</v>
      </c>
      <c r="I8380">
        <v>13919.4631897735</v>
      </c>
      <c r="J8380">
        <v>0</v>
      </c>
      <c r="K8380" s="1">
        <v>1.6566692700122099E-31</v>
      </c>
      <c r="L8380">
        <v>0.76607153399911398</v>
      </c>
    </row>
    <row r="8381" spans="8:12" x14ac:dyDescent="0.25">
      <c r="H8381">
        <v>837.9</v>
      </c>
      <c r="I8381">
        <v>13864.704622855201</v>
      </c>
      <c r="J8381">
        <v>0</v>
      </c>
      <c r="K8381" s="1">
        <v>1.7531563562487301E-31</v>
      </c>
      <c r="L8381">
        <v>0.75841081865912297</v>
      </c>
    </row>
    <row r="8382" spans="8:12" x14ac:dyDescent="0.25">
      <c r="H8382">
        <v>838</v>
      </c>
      <c r="I8382">
        <v>13810.1558973462</v>
      </c>
      <c r="J8382">
        <v>0</v>
      </c>
      <c r="K8382" s="1">
        <v>1.8555510067623999E-31</v>
      </c>
      <c r="L8382">
        <v>0.75082671047253102</v>
      </c>
    </row>
    <row r="8383" spans="8:12" x14ac:dyDescent="0.25">
      <c r="H8383">
        <v>838.1</v>
      </c>
      <c r="I8383">
        <v>13755.816265809401</v>
      </c>
      <c r="J8383">
        <v>0</v>
      </c>
      <c r="K8383" s="1">
        <v>1.96422976140204E-31</v>
      </c>
      <c r="L8383">
        <v>0.74331844336780595</v>
      </c>
    </row>
    <row r="8384" spans="8:12" x14ac:dyDescent="0.25">
      <c r="H8384">
        <v>838.2</v>
      </c>
      <c r="I8384">
        <v>13701.6849828782</v>
      </c>
      <c r="J8384">
        <v>0</v>
      </c>
      <c r="K8384" s="1">
        <v>2.0795939864372001E-31</v>
      </c>
      <c r="L8384">
        <v>0.73588525893412804</v>
      </c>
    </row>
    <row r="8385" spans="8:12" x14ac:dyDescent="0.25">
      <c r="H8385">
        <v>838.3</v>
      </c>
      <c r="I8385">
        <v>13647.7613052574</v>
      </c>
      <c r="J8385">
        <v>0</v>
      </c>
      <c r="K8385" s="1">
        <v>2.2020715599975701E-31</v>
      </c>
      <c r="L8385">
        <v>0.72852640634478705</v>
      </c>
    </row>
    <row r="8386" spans="8:12" x14ac:dyDescent="0.25">
      <c r="H8386">
        <v>838.4</v>
      </c>
      <c r="I8386">
        <v>13594.044491724</v>
      </c>
      <c r="J8386">
        <v>0</v>
      </c>
      <c r="K8386" s="1">
        <v>2.3321186749134998E-31</v>
      </c>
      <c r="L8386">
        <v>0.72124114228133895</v>
      </c>
    </row>
    <row r="8387" spans="8:12" x14ac:dyDescent="0.25">
      <c r="H8387">
        <v>838.5</v>
      </c>
      <c r="I8387">
        <v>13540.533803127801</v>
      </c>
      <c r="J8387">
        <v>0</v>
      </c>
      <c r="K8387" s="1">
        <v>2.4702217673245899E-31</v>
      </c>
      <c r="L8387">
        <v>0.71402873085852503</v>
      </c>
    </row>
    <row r="8388" spans="8:12" x14ac:dyDescent="0.25">
      <c r="H8388">
        <v>838.6</v>
      </c>
      <c r="I8388">
        <v>13487.2285023923</v>
      </c>
      <c r="J8388">
        <v>0</v>
      </c>
      <c r="K8388" s="1">
        <v>2.6168995800320001E-31</v>
      </c>
      <c r="L8388">
        <v>0.70688844354993996</v>
      </c>
    </row>
    <row r="8389" spans="8:12" x14ac:dyDescent="0.25">
      <c r="H8389">
        <v>838.7</v>
      </c>
      <c r="I8389">
        <v>13434.127854515</v>
      </c>
      <c r="J8389">
        <v>0</v>
      </c>
      <c r="K8389" s="1">
        <v>2.77270537022408E-31</v>
      </c>
      <c r="L8389">
        <v>0.69981955911444105</v>
      </c>
    </row>
    <row r="8390" spans="8:12" x14ac:dyDescent="0.25">
      <c r="H8390">
        <v>838.8</v>
      </c>
      <c r="I8390">
        <v>13381.2311265679</v>
      </c>
      <c r="J8390">
        <v>0</v>
      </c>
      <c r="K8390" s="1">
        <v>2.9382292719070201E-31</v>
      </c>
      <c r="L8390">
        <v>0.69282136352329604</v>
      </c>
    </row>
    <row r="8391" spans="8:12" x14ac:dyDescent="0.25">
      <c r="H8391">
        <v>838.9</v>
      </c>
      <c r="I8391">
        <v>13328.5375876978</v>
      </c>
      <c r="J8391">
        <v>0</v>
      </c>
      <c r="K8391" s="1">
        <v>3.11410082412702E-31</v>
      </c>
      <c r="L8391">
        <v>0.68589314988806305</v>
      </c>
    </row>
    <row r="8392" spans="8:12" x14ac:dyDescent="0.25">
      <c r="H8392">
        <v>839</v>
      </c>
      <c r="I8392">
        <v>13276.0465091269</v>
      </c>
      <c r="J8392">
        <v>0</v>
      </c>
      <c r="K8392" s="1">
        <v>3.3009916768809402E-31</v>
      </c>
      <c r="L8392">
        <v>0.67903421838918299</v>
      </c>
    </row>
    <row r="8393" spans="8:12" x14ac:dyDescent="0.25">
      <c r="H8393">
        <v>839.1</v>
      </c>
      <c r="I8393">
        <v>13223.757164152499</v>
      </c>
      <c r="J8393">
        <v>0</v>
      </c>
      <c r="K8393" s="1">
        <v>3.4996184874834998E-31</v>
      </c>
      <c r="L8393">
        <v>0.67224387620529102</v>
      </c>
    </row>
    <row r="8394" spans="8:12" x14ac:dyDescent="0.25">
      <c r="H8394">
        <v>839.2</v>
      </c>
      <c r="I8394">
        <v>13171.6688281473</v>
      </c>
      <c r="J8394">
        <v>0</v>
      </c>
      <c r="K8394" s="1">
        <v>3.71074602109487E-31</v>
      </c>
      <c r="L8394">
        <v>0.665521437443238</v>
      </c>
    </row>
    <row r="8395" spans="8:12" x14ac:dyDescent="0.25">
      <c r="H8395">
        <v>839.3</v>
      </c>
      <c r="I8395">
        <v>13119.7807785597</v>
      </c>
      <c r="J8395">
        <v>0</v>
      </c>
      <c r="K8395" s="1">
        <v>3.9351904701186799E-31</v>
      </c>
      <c r="L8395">
        <v>0.65886622306880605</v>
      </c>
    </row>
    <row r="8396" spans="8:12" x14ac:dyDescent="0.25">
      <c r="H8396">
        <v>839.4</v>
      </c>
      <c r="I8396">
        <v>13068.0922949131</v>
      </c>
      <c r="J8396">
        <v>0</v>
      </c>
      <c r="K8396" s="1">
        <v>4.1738230082610397E-31</v>
      </c>
      <c r="L8396">
        <v>0.65227756083811705</v>
      </c>
    </row>
    <row r="8397" spans="8:12" x14ac:dyDescent="0.25">
      <c r="H8397">
        <v>839.5</v>
      </c>
      <c r="I8397">
        <v>13016.6026588064</v>
      </c>
      <c r="J8397">
        <v>0</v>
      </c>
      <c r="K8397" s="1">
        <v>4.4275735962033802E-31</v>
      </c>
      <c r="L8397">
        <v>0.64575478522973595</v>
      </c>
    </row>
    <row r="8398" spans="8:12" x14ac:dyDescent="0.25">
      <c r="H8398">
        <v>839.6</v>
      </c>
      <c r="I8398">
        <v>12965.311153913501</v>
      </c>
      <c r="J8398">
        <v>0</v>
      </c>
      <c r="K8398" s="1">
        <v>4.6974350570905201E-31</v>
      </c>
      <c r="L8398">
        <v>0.63929723737743904</v>
      </c>
    </row>
    <row r="8399" spans="8:12" x14ac:dyDescent="0.25">
      <c r="H8399">
        <v>839.7</v>
      </c>
      <c r="I8399">
        <v>12914.217065982701</v>
      </c>
      <c r="J8399">
        <v>0</v>
      </c>
      <c r="K8399" s="1">
        <v>4.9844674413781297E-31</v>
      </c>
      <c r="L8399">
        <v>0.63290426500366503</v>
      </c>
    </row>
    <row r="8400" spans="8:12" x14ac:dyDescent="0.25">
      <c r="H8400">
        <v>839.8</v>
      </c>
      <c r="I8400">
        <v>12863.3196828368</v>
      </c>
      <c r="J8400">
        <v>0</v>
      </c>
      <c r="K8400" s="1">
        <v>5.2898027020271004E-31</v>
      </c>
      <c r="L8400">
        <v>0.62657522235362795</v>
      </c>
    </row>
    <row r="8401" spans="8:12" x14ac:dyDescent="0.25">
      <c r="H8401">
        <v>839.9</v>
      </c>
      <c r="I8401">
        <v>12812.6182943722</v>
      </c>
      <c r="J8401">
        <v>0</v>
      </c>
      <c r="K8401" s="1">
        <v>5.6146497025838798E-31</v>
      </c>
      <c r="L8401">
        <v>0.62030947013009197</v>
      </c>
    </row>
    <row r="8402" spans="8:12" x14ac:dyDescent="0.25">
      <c r="H8402">
        <v>840</v>
      </c>
      <c r="I8402">
        <v>12762.1121925589</v>
      </c>
      <c r="J8402">
        <v>0</v>
      </c>
      <c r="K8402" s="1">
        <v>5.9602995823548204E-31</v>
      </c>
      <c r="L8402">
        <v>0.61410637542879098</v>
      </c>
    </row>
    <row r="8403" spans="8:12" x14ac:dyDescent="0.25">
      <c r="H8403">
        <v>840.1</v>
      </c>
      <c r="I8403">
        <v>12711.8006714392</v>
      </c>
      <c r="J8403">
        <v>0</v>
      </c>
      <c r="K8403" s="1">
        <v>6.3281315046764702E-31</v>
      </c>
      <c r="L8403">
        <v>0.60796531167450296</v>
      </c>
    </row>
    <row r="8404" spans="8:12" x14ac:dyDescent="0.25">
      <c r="H8404">
        <v>840.2</v>
      </c>
      <c r="I8404">
        <v>12661.683027127399</v>
      </c>
      <c r="J8404">
        <v>0</v>
      </c>
      <c r="K8404" s="1">
        <v>6.7196188162138196E-31</v>
      </c>
      <c r="L8404">
        <v>0.601885658557758</v>
      </c>
    </row>
    <row r="8405" spans="8:12" x14ac:dyDescent="0.25">
      <c r="H8405">
        <v>840.3</v>
      </c>
      <c r="I8405">
        <v>12611.7585578092</v>
      </c>
      <c r="J8405">
        <v>0</v>
      </c>
      <c r="K8405" s="1">
        <v>7.13633564729313E-31</v>
      </c>
      <c r="L8405">
        <v>0.59586680197218</v>
      </c>
    </row>
    <row r="8406" spans="8:12" x14ac:dyDescent="0.25">
      <c r="H8406">
        <v>840.4</v>
      </c>
      <c r="I8406">
        <v>12562.026563740301</v>
      </c>
      <c r="J8406">
        <v>0</v>
      </c>
      <c r="K8406" s="1">
        <v>7.5799639855090002E-31</v>
      </c>
      <c r="L8406">
        <v>0.589908133952458</v>
      </c>
    </row>
    <row r="8407" spans="8:12" x14ac:dyDescent="0.25">
      <c r="H8407">
        <v>840.5</v>
      </c>
      <c r="I8407">
        <v>12512.4863472461</v>
      </c>
      <c r="J8407">
        <v>0</v>
      </c>
      <c r="K8407" s="1">
        <v>8.0523012572454301E-31</v>
      </c>
      <c r="L8407">
        <v>0.58400905261293401</v>
      </c>
    </row>
    <row r="8408" spans="8:12" x14ac:dyDescent="0.25">
      <c r="H8408">
        <v>840.6</v>
      </c>
      <c r="I8408">
        <v>12463.137212720299</v>
      </c>
      <c r="J8408">
        <v>0</v>
      </c>
      <c r="K8408" s="1">
        <v>8.55526845433438E-31</v>
      </c>
      <c r="L8408">
        <v>0.57816896208680502</v>
      </c>
    </row>
    <row r="8409" spans="8:12" x14ac:dyDescent="0.25">
      <c r="H8409">
        <v>840.7</v>
      </c>
      <c r="I8409">
        <v>12413.978466623899</v>
      </c>
      <c r="J8409">
        <v>0</v>
      </c>
      <c r="K8409" s="1">
        <v>9.0909188458537395E-31</v>
      </c>
      <c r="L8409">
        <v>0.57238727246593701</v>
      </c>
    </row>
    <row r="8410" spans="8:12" x14ac:dyDescent="0.25">
      <c r="H8410">
        <v>840.8</v>
      </c>
      <c r="I8410">
        <v>12365.0094174844</v>
      </c>
      <c r="J8410">
        <v>0</v>
      </c>
      <c r="K8410" s="1">
        <v>9.6614473180563502E-31</v>
      </c>
      <c r="L8410">
        <v>0.566663399741277</v>
      </c>
    </row>
    <row r="8411" spans="8:12" x14ac:dyDescent="0.25">
      <c r="H8411">
        <v>840.9</v>
      </c>
      <c r="I8411">
        <v>12316.2293758941</v>
      </c>
      <c r="J8411">
        <v>0</v>
      </c>
      <c r="K8411" s="1">
        <v>1.02692003886391E-30</v>
      </c>
      <c r="L8411">
        <v>0.56099676574386403</v>
      </c>
    </row>
    <row r="8412" spans="8:12" x14ac:dyDescent="0.25">
      <c r="H8412">
        <v>841</v>
      </c>
      <c r="I8412">
        <v>12267.637654509401</v>
      </c>
      <c r="J8412">
        <v>0</v>
      </c>
      <c r="K8412" s="1">
        <v>1.09166869450225E-30</v>
      </c>
      <c r="L8412">
        <v>0.55538679808642599</v>
      </c>
    </row>
    <row r="8413" spans="8:12" x14ac:dyDescent="0.25">
      <c r="H8413">
        <v>841.1</v>
      </c>
      <c r="I8413">
        <v>12219.2335680491</v>
      </c>
      <c r="J8413">
        <v>0</v>
      </c>
      <c r="K8413" s="1">
        <v>1.1606589760037001E-30</v>
      </c>
      <c r="L8413">
        <v>0.549832930105562</v>
      </c>
    </row>
    <row r="8414" spans="8:12" x14ac:dyDescent="0.25">
      <c r="H8414">
        <v>841.2</v>
      </c>
      <c r="I8414">
        <v>12171.016433293</v>
      </c>
      <c r="J8414">
        <v>0</v>
      </c>
      <c r="K8414" s="1">
        <v>1.23417778424214E-30</v>
      </c>
      <c r="L8414">
        <v>0.54433460080450602</v>
      </c>
    </row>
    <row r="8415" spans="8:12" x14ac:dyDescent="0.25">
      <c r="H8415">
        <v>841.3</v>
      </c>
      <c r="I8415">
        <v>12122.9855690808</v>
      </c>
      <c r="J8415">
        <v>0</v>
      </c>
      <c r="K8415" s="1">
        <v>1.31253196838551E-30</v>
      </c>
      <c r="L8415">
        <v>0.53889125479646105</v>
      </c>
    </row>
    <row r="8416" spans="8:12" x14ac:dyDescent="0.25">
      <c r="H8416">
        <v>841.4</v>
      </c>
      <c r="I8416">
        <v>12075.140296310199</v>
      </c>
      <c r="J8416">
        <v>0</v>
      </c>
      <c r="K8416" s="1">
        <v>1.39604974688897E-30</v>
      </c>
      <c r="L8416">
        <v>0.53350234224849602</v>
      </c>
    </row>
    <row r="8417" spans="8:12" x14ac:dyDescent="0.25">
      <c r="H8417">
        <v>841.5</v>
      </c>
      <c r="I8417">
        <v>12027.479937935699</v>
      </c>
      <c r="J8417">
        <v>0</v>
      </c>
      <c r="K8417" s="1">
        <v>1.48508223191493E-30</v>
      </c>
      <c r="L8417">
        <v>0.52816731882601098</v>
      </c>
    </row>
    <row r="8418" spans="8:12" x14ac:dyDescent="0.25">
      <c r="H8418">
        <v>841.6</v>
      </c>
      <c r="I8418">
        <v>11980.003818966499</v>
      </c>
      <c r="J8418">
        <v>0</v>
      </c>
      <c r="K8418" s="1">
        <v>1.5800050648548001E-30</v>
      </c>
      <c r="L8418">
        <v>0.52288564563775097</v>
      </c>
    </row>
    <row r="8419" spans="8:12" x14ac:dyDescent="0.25">
      <c r="H8419">
        <v>841.7</v>
      </c>
      <c r="I8419">
        <v>11932.7112664654</v>
      </c>
      <c r="J8419">
        <v>0</v>
      </c>
      <c r="K8419" s="1">
        <v>1.6812201712074399E-30</v>
      </c>
      <c r="L8419">
        <v>0.51765678918137403</v>
      </c>
    </row>
    <row r="8420" spans="8:12" x14ac:dyDescent="0.25">
      <c r="H8420">
        <v>841.8</v>
      </c>
      <c r="I8420">
        <v>11885.6016095466</v>
      </c>
      <c r="J8420">
        <v>0</v>
      </c>
      <c r="K8420" s="1">
        <v>1.78915764369305E-30</v>
      </c>
      <c r="L8420">
        <v>0.51248022128955995</v>
      </c>
    </row>
    <row r="8421" spans="8:12" x14ac:dyDescent="0.25">
      <c r="H8421">
        <v>841.9</v>
      </c>
      <c r="I8421">
        <v>11838.674179374</v>
      </c>
      <c r="J8421">
        <v>0</v>
      </c>
      <c r="K8421" s="1">
        <v>1.90427776315353E-30</v>
      </c>
      <c r="L8421">
        <v>0.50735541907666404</v>
      </c>
    </row>
    <row r="8422" spans="8:12" x14ac:dyDescent="0.25">
      <c r="H8422">
        <v>842</v>
      </c>
      <c r="I8422">
        <v>11791.928309159401</v>
      </c>
      <c r="J8422">
        <v>0</v>
      </c>
      <c r="K8422" s="1">
        <v>2.02707316751388E-30</v>
      </c>
      <c r="L8422">
        <v>0.50228186488589799</v>
      </c>
    </row>
    <row r="8423" spans="8:12" x14ac:dyDescent="0.25">
      <c r="H8423">
        <v>842.1</v>
      </c>
      <c r="I8423">
        <v>11745.3633341606</v>
      </c>
      <c r="J8423">
        <v>0</v>
      </c>
      <c r="K8423" s="1">
        <v>2.1580711798590299E-30</v>
      </c>
      <c r="L8423">
        <v>0.49725904623703898</v>
      </c>
    </row>
    <row r="8424" spans="8:12" x14ac:dyDescent="0.25">
      <c r="H8424">
        <v>842.2</v>
      </c>
      <c r="I8424">
        <v>11698.978591679401</v>
      </c>
      <c r="J8424">
        <v>0</v>
      </c>
      <c r="K8424" s="1">
        <v>2.2978363075196598E-30</v>
      </c>
      <c r="L8424">
        <v>0.49228645577466801</v>
      </c>
    </row>
    <row r="8425" spans="8:12" x14ac:dyDescent="0.25">
      <c r="H8425">
        <v>842.3</v>
      </c>
      <c r="I8425">
        <v>11652.773421059601</v>
      </c>
      <c r="J8425">
        <v>0</v>
      </c>
      <c r="K8425" s="1">
        <v>2.4469729249650602E-30</v>
      </c>
      <c r="L8425">
        <v>0.48736359121692202</v>
      </c>
    </row>
    <row r="8426" spans="8:12" x14ac:dyDescent="0.25">
      <c r="H8426">
        <v>842.4</v>
      </c>
      <c r="I8426">
        <v>11606.7471636849</v>
      </c>
      <c r="J8426">
        <v>0</v>
      </c>
      <c r="K8426" s="1">
        <v>2.60612815427531E-30</v>
      </c>
      <c r="L8426">
        <v>0.48248995530475203</v>
      </c>
    </row>
    <row r="8427" spans="8:12" x14ac:dyDescent="0.25">
      <c r="H8427">
        <v>842.5</v>
      </c>
      <c r="I8427">
        <v>11560.899162976501</v>
      </c>
      <c r="J8427">
        <v>0</v>
      </c>
      <c r="K8427" s="1">
        <v>2.7759949580143398E-30</v>
      </c>
      <c r="L8427">
        <v>0.47766505575170498</v>
      </c>
    </row>
    <row r="8428" spans="8:12" x14ac:dyDescent="0.25">
      <c r="H8428">
        <v>842.6</v>
      </c>
      <c r="I8428">
        <v>11515.228764391501</v>
      </c>
      <c r="J8428">
        <v>0</v>
      </c>
      <c r="K8428" s="1">
        <v>2.9573154604561599E-30</v>
      </c>
      <c r="L8428">
        <v>0.47288840519418801</v>
      </c>
    </row>
    <row r="8429" spans="8:12" x14ac:dyDescent="0.25">
      <c r="H8429">
        <v>842.7</v>
      </c>
      <c r="I8429">
        <v>11469.735315420099</v>
      </c>
      <c r="J8429">
        <v>0</v>
      </c>
      <c r="K8429" s="1">
        <v>3.1508845143349102E-30</v>
      </c>
      <c r="L8429">
        <v>0.46815952114224602</v>
      </c>
    </row>
    <row r="8430" spans="8:12" x14ac:dyDescent="0.25">
      <c r="H8430">
        <v>842.8</v>
      </c>
      <c r="I8430">
        <v>11424.4181655838</v>
      </c>
      <c r="J8430">
        <v>0</v>
      </c>
      <c r="K8430" s="1">
        <v>3.3575535316017697E-30</v>
      </c>
      <c r="L8430">
        <v>0.46347792593082399</v>
      </c>
    </row>
    <row r="8431" spans="8:12" x14ac:dyDescent="0.25">
      <c r="H8431">
        <v>842.9</v>
      </c>
      <c r="I8431">
        <v>11379.276666432601</v>
      </c>
      <c r="J8431">
        <v>0</v>
      </c>
      <c r="K8431" s="1">
        <v>3.5782345980868897E-30</v>
      </c>
      <c r="L8431">
        <v>0.45884314667151499</v>
      </c>
    </row>
    <row r="8432" spans="8:12" x14ac:dyDescent="0.25">
      <c r="H8432">
        <v>843</v>
      </c>
      <c r="I8432">
        <v>11334.3101715429</v>
      </c>
      <c r="J8432">
        <v>0</v>
      </c>
      <c r="K8432" s="1">
        <v>3.8139048934884802E-30</v>
      </c>
      <c r="L8432">
        <v>0.45425471520479999</v>
      </c>
    </row>
    <row r="8433" spans="8:12" x14ac:dyDescent="0.25">
      <c r="H8433">
        <v>843.1</v>
      </c>
      <c r="I8433">
        <v>11289.518036515001</v>
      </c>
      <c r="J8433">
        <v>0</v>
      </c>
      <c r="K8433" s="1">
        <v>4.0656114397546403E-30</v>
      </c>
      <c r="L8433">
        <v>0.44971216805275199</v>
      </c>
    </row>
    <row r="8434" spans="8:12" x14ac:dyDescent="0.25">
      <c r="H8434">
        <v>843.2</v>
      </c>
      <c r="I8434">
        <v>11244.899618970599</v>
      </c>
      <c r="J8434">
        <v>0</v>
      </c>
      <c r="K8434" s="1">
        <v>4.3344762026943798E-30</v>
      </c>
      <c r="L8434">
        <v>0.44521504637222498</v>
      </c>
    </row>
    <row r="8435" spans="8:12" x14ac:dyDescent="0.25">
      <c r="H8435">
        <v>843.3</v>
      </c>
      <c r="I8435">
        <v>11200.4542785503</v>
      </c>
      <c r="J8435">
        <v>0</v>
      </c>
      <c r="K8435" s="1">
        <v>4.62170157356348E-30</v>
      </c>
      <c r="L8435">
        <v>0.44076289590850198</v>
      </c>
    </row>
    <row r="8436" spans="8:12" x14ac:dyDescent="0.25">
      <c r="H8436">
        <v>843.4</v>
      </c>
      <c r="I8436">
        <v>11156.1813769112</v>
      </c>
      <c r="J8436">
        <v>0</v>
      </c>
      <c r="K8436" s="1">
        <v>4.9285762594284201E-30</v>
      </c>
      <c r="L8436">
        <v>0.43635526694941701</v>
      </c>
    </row>
    <row r="8437" spans="8:12" x14ac:dyDescent="0.25">
      <c r="H8437">
        <v>843.5</v>
      </c>
      <c r="I8437">
        <v>11112.080277723901</v>
      </c>
      <c r="J8437">
        <v>0</v>
      </c>
      <c r="K8437" s="1">
        <v>5.2564816133308898E-30</v>
      </c>
      <c r="L8437">
        <v>0.431991714279923</v>
      </c>
    </row>
    <row r="8438" spans="8:12" x14ac:dyDescent="0.25">
      <c r="H8438">
        <v>843.6</v>
      </c>
      <c r="I8438">
        <v>11068.1503466702</v>
      </c>
      <c r="J8438">
        <v>0</v>
      </c>
      <c r="K8438" s="1">
        <v>5.6068984376668501E-30</v>
      </c>
      <c r="L8438">
        <v>0.427671797137124</v>
      </c>
    </row>
    <row r="8439" spans="8:12" x14ac:dyDescent="0.25">
      <c r="H8439">
        <v>843.7</v>
      </c>
      <c r="I8439">
        <v>11024.39095144</v>
      </c>
      <c r="J8439">
        <v>0</v>
      </c>
      <c r="K8439" s="1">
        <v>5.9814142967737099E-30</v>
      </c>
      <c r="L8439">
        <v>0.42339507916575297</v>
      </c>
    </row>
    <row r="8440" spans="8:12" x14ac:dyDescent="0.25">
      <c r="H8440">
        <v>843.8</v>
      </c>
      <c r="I8440">
        <v>10980.801461729299</v>
      </c>
      <c r="J8440">
        <v>0</v>
      </c>
      <c r="K8440" s="1">
        <v>6.3817313775005801E-30</v>
      </c>
      <c r="L8440">
        <v>0.41916112837409503</v>
      </c>
    </row>
    <row r="8441" spans="8:12" x14ac:dyDescent="0.25">
      <c r="H8441">
        <v>843.9</v>
      </c>
      <c r="I8441">
        <v>10937.3812492364</v>
      </c>
      <c r="J8441">
        <v>0</v>
      </c>
      <c r="K8441" s="1">
        <v>6.8096749395353702E-30</v>
      </c>
      <c r="L8441">
        <v>0.41496951709035401</v>
      </c>
    </row>
    <row r="8442" spans="8:12" x14ac:dyDescent="0.25">
      <c r="H8442">
        <v>844</v>
      </c>
      <c r="I8442">
        <v>10894.129687660001</v>
      </c>
      <c r="J8442">
        <v>0</v>
      </c>
      <c r="K8442" s="1">
        <v>7.2672024004977005E-30</v>
      </c>
      <c r="L8442">
        <v>0.41081982191945099</v>
      </c>
    </row>
    <row r="8443" spans="8:12" x14ac:dyDescent="0.25">
      <c r="H8443">
        <v>844.1</v>
      </c>
      <c r="I8443">
        <v>10851.046152695601</v>
      </c>
      <c r="J8443">
        <v>0</v>
      </c>
      <c r="K8443" s="1">
        <v>7.75641310429498E-30</v>
      </c>
      <c r="L8443">
        <v>0.40671162370025599</v>
      </c>
    </row>
    <row r="8444" spans="8:12" x14ac:dyDescent="0.25">
      <c r="H8444">
        <v>844.2</v>
      </c>
      <c r="I8444">
        <v>10808.1300220333</v>
      </c>
      <c r="J8444">
        <v>0</v>
      </c>
      <c r="K8444" s="1">
        <v>8.2795588250022503E-30</v>
      </c>
      <c r="L8444">
        <v>0.40264450746325398</v>
      </c>
    </row>
    <row r="8445" spans="8:12" x14ac:dyDescent="0.25">
      <c r="H8445">
        <v>844.3</v>
      </c>
      <c r="I8445">
        <v>10765.380675354099</v>
      </c>
      <c r="J8445">
        <v>0</v>
      </c>
      <c r="K8445" s="1">
        <v>8.8390550625853804E-30</v>
      </c>
      <c r="L8445">
        <v>0.39861806238862102</v>
      </c>
    </row>
    <row r="8446" spans="8:12" x14ac:dyDescent="0.25">
      <c r="H8446">
        <v>844.4</v>
      </c>
      <c r="I8446">
        <v>10722.7974943276</v>
      </c>
      <c r="J8446">
        <v>0</v>
      </c>
      <c r="K8446" s="1">
        <v>9.4374931911664695E-30</v>
      </c>
      <c r="L8446">
        <v>0.39463188176473502</v>
      </c>
    </row>
    <row r="8447" spans="8:12" x14ac:dyDescent="0.25">
      <c r="H8447">
        <v>844.5</v>
      </c>
      <c r="I8447">
        <v>10680.379862608401</v>
      </c>
      <c r="J8447">
        <v>0</v>
      </c>
      <c r="K8447" s="1">
        <v>1.00776535252542E-29</v>
      </c>
      <c r="L8447">
        <v>0.39068556294708701</v>
      </c>
    </row>
    <row r="8448" spans="8:12" x14ac:dyDescent="0.25">
      <c r="H8448">
        <v>844.6</v>
      </c>
      <c r="I8448">
        <v>10638.127165833501</v>
      </c>
      <c r="J8448">
        <v>0</v>
      </c>
      <c r="K8448" s="1">
        <v>1.07625193744592E-29</v>
      </c>
      <c r="L8448">
        <v>0.38677870731761699</v>
      </c>
    </row>
    <row r="8449" spans="8:12" x14ac:dyDescent="0.25">
      <c r="H8449">
        <v>844.7</v>
      </c>
      <c r="I8449">
        <v>10596.038791618899</v>
      </c>
      <c r="J8449">
        <v>0</v>
      </c>
      <c r="K8449" s="1">
        <v>1.1495292162714399E-29</v>
      </c>
      <c r="L8449">
        <v>0.38291092024444001</v>
      </c>
    </row>
    <row r="8450" spans="8:12" x14ac:dyDescent="0.25">
      <c r="H8450">
        <v>844.8</v>
      </c>
      <c r="I8450">
        <v>10554.114129556699</v>
      </c>
      <c r="J8450">
        <v>0</v>
      </c>
      <c r="K8450" s="1">
        <v>1.2279407693954399E-29</v>
      </c>
      <c r="L8450">
        <v>0.37908181104199601</v>
      </c>
    </row>
    <row r="8451" spans="8:12" x14ac:dyDescent="0.25">
      <c r="H8451">
        <v>844.9</v>
      </c>
      <c r="I8451">
        <v>10512.352571211801</v>
      </c>
      <c r="J8451">
        <v>0</v>
      </c>
      <c r="K8451" s="1">
        <v>1.31185536526138E-29</v>
      </c>
      <c r="L8451">
        <v>0.37529099293157597</v>
      </c>
    </row>
    <row r="8452" spans="8:12" x14ac:dyDescent="0.25">
      <c r="H8452">
        <v>845</v>
      </c>
      <c r="I8452">
        <v>10470.7535101184</v>
      </c>
      <c r="J8452">
        <v>0</v>
      </c>
      <c r="K8452" s="1">
        <v>1.4016688434213299E-29</v>
      </c>
      <c r="L8452">
        <v>0.37153808300225999</v>
      </c>
    </row>
    <row r="8453" spans="8:12" x14ac:dyDescent="0.25">
      <c r="H8453">
        <v>845.1</v>
      </c>
      <c r="I8453">
        <v>10429.3163417776</v>
      </c>
      <c r="J8453">
        <v>0</v>
      </c>
      <c r="K8453" s="1">
        <v>1.49780614087663E-29</v>
      </c>
      <c r="L8453">
        <v>0.367822702172238</v>
      </c>
    </row>
    <row r="8454" spans="8:12" x14ac:dyDescent="0.25">
      <c r="H8454">
        <v>845.2</v>
      </c>
      <c r="I8454">
        <v>10388.0404636531</v>
      </c>
      <c r="J8454">
        <v>0</v>
      </c>
      <c r="K8454" s="1">
        <v>1.6007234727787201E-29</v>
      </c>
      <c r="L8454">
        <v>0.36414447515051501</v>
      </c>
    </row>
    <row r="8455" spans="8:12" x14ac:dyDescent="0.25">
      <c r="H8455">
        <v>845.3</v>
      </c>
      <c r="I8455">
        <v>10346.9252751686</v>
      </c>
      <c r="J8455">
        <v>0</v>
      </c>
      <c r="K8455" s="1">
        <v>1.71091067943756E-29</v>
      </c>
      <c r="L8455">
        <v>0.36050303039900999</v>
      </c>
    </row>
    <row r="8456" spans="8:12" x14ac:dyDescent="0.25">
      <c r="H8456">
        <v>845.4</v>
      </c>
      <c r="I8456">
        <v>10305.970177704399</v>
      </c>
      <c r="J8456">
        <v>0</v>
      </c>
      <c r="K8456" s="1">
        <v>1.8288937525234301E-29</v>
      </c>
      <c r="L8456">
        <v>0.35689800009501998</v>
      </c>
    </row>
    <row r="8457" spans="8:12" x14ac:dyDescent="0.25">
      <c r="H8457">
        <v>845.5</v>
      </c>
      <c r="I8457">
        <v>10265.174574593701</v>
      </c>
      <c r="J8457">
        <v>0</v>
      </c>
      <c r="K8457" s="1">
        <v>1.95523755436068E-29</v>
      </c>
      <c r="L8457">
        <v>0.35332902009407002</v>
      </c>
    </row>
    <row r="8458" spans="8:12" x14ac:dyDescent="0.25">
      <c r="H8458">
        <v>845.6</v>
      </c>
      <c r="I8458">
        <v>10224.537871119501</v>
      </c>
      <c r="J8458">
        <v>0</v>
      </c>
      <c r="K8458" s="1">
        <v>2.0905487453058101E-29</v>
      </c>
      <c r="L8458">
        <v>0.34979572989312901</v>
      </c>
    </row>
    <row r="8459" spans="8:12" x14ac:dyDescent="0.25">
      <c r="H8459">
        <v>845.7</v>
      </c>
      <c r="I8459">
        <v>10184.059474510899</v>
      </c>
      <c r="J8459">
        <v>0</v>
      </c>
      <c r="K8459" s="1">
        <v>2.2354789353829799E-29</v>
      </c>
      <c r="L8459">
        <v>0.34629777259419797</v>
      </c>
    </row>
    <row r="8460" spans="8:12" x14ac:dyDescent="0.25">
      <c r="H8460">
        <v>845.8</v>
      </c>
      <c r="I8460">
        <v>10143.7387939399</v>
      </c>
      <c r="J8460">
        <v>0</v>
      </c>
      <c r="K8460" s="1">
        <v>2.3907280776254099E-29</v>
      </c>
      <c r="L8460">
        <v>0.34283479486825602</v>
      </c>
    </row>
    <row r="8461" spans="8:12" x14ac:dyDescent="0.25">
      <c r="H8461">
        <v>845.9</v>
      </c>
      <c r="I8461">
        <v>10103.575240517999</v>
      </c>
      <c r="J8461">
        <v>0</v>
      </c>
      <c r="K8461" s="1">
        <v>2.5570481219476398E-29</v>
      </c>
      <c r="L8461">
        <v>0.339406446919573</v>
      </c>
    </row>
    <row r="8462" spans="8:12" x14ac:dyDescent="0.25">
      <c r="H8462">
        <v>846</v>
      </c>
      <c r="I8462">
        <v>10063.5682272922</v>
      </c>
      <c r="J8462">
        <v>0</v>
      </c>
      <c r="K8462" s="1">
        <v>2.7352469498612398E-29</v>
      </c>
      <c r="L8462">
        <v>0.33601238245037701</v>
      </c>
    </row>
    <row r="8463" spans="8:12" x14ac:dyDescent="0.25">
      <c r="H8463">
        <v>846.1</v>
      </c>
      <c r="I8463">
        <v>10023.717169242</v>
      </c>
      <c r="J8463">
        <v>0</v>
      </c>
      <c r="K8463" s="1">
        <v>2.9261926119520999E-29</v>
      </c>
      <c r="L8463">
        <v>0.332652258625874</v>
      </c>
    </row>
    <row r="8464" spans="8:12" x14ac:dyDescent="0.25">
      <c r="H8464">
        <v>846.2</v>
      </c>
      <c r="I8464">
        <v>9984.0214832754391</v>
      </c>
      <c r="J8464">
        <v>0</v>
      </c>
      <c r="K8464" s="1">
        <v>3.1308178917725102E-29</v>
      </c>
      <c r="L8464">
        <v>0.32932573603961501</v>
      </c>
    </row>
    <row r="8465" spans="8:12" x14ac:dyDescent="0.25">
      <c r="H8465">
        <v>846.3</v>
      </c>
      <c r="I8465">
        <v>9944.4805882255896</v>
      </c>
      <c r="J8465">
        <v>0</v>
      </c>
      <c r="K8465" s="1">
        <v>3.3501252216747199E-29</v>
      </c>
      <c r="L8465">
        <v>0.32603247867921897</v>
      </c>
    </row>
    <row r="8466" spans="8:12" x14ac:dyDescent="0.25">
      <c r="H8466">
        <v>846.4</v>
      </c>
      <c r="I8466">
        <v>9905.0939048470991</v>
      </c>
      <c r="J8466">
        <v>0</v>
      </c>
      <c r="K8466" s="1">
        <v>3.58519197813698E-29</v>
      </c>
      <c r="L8466">
        <v>0.32277215389242703</v>
      </c>
    </row>
    <row r="8467" spans="8:12" x14ac:dyDescent="0.25">
      <c r="H8467">
        <v>846.5</v>
      </c>
      <c r="I8467">
        <v>9865.8608558123797</v>
      </c>
      <c r="J8467">
        <v>0</v>
      </c>
      <c r="K8467" s="1">
        <v>3.83717618631963E-29</v>
      </c>
      <c r="L8467">
        <v>0.31954443235350199</v>
      </c>
    </row>
    <row r="8468" spans="8:12" x14ac:dyDescent="0.25">
      <c r="H8468">
        <v>846.6</v>
      </c>
      <c r="I8468">
        <v>9826.7808657079604</v>
      </c>
      <c r="J8468">
        <v>0</v>
      </c>
      <c r="K8468" s="1">
        <v>4.10732266595119E-29</v>
      </c>
      <c r="L8468">
        <v>0.31634898802996703</v>
      </c>
    </row>
    <row r="8469" spans="8:12" x14ac:dyDescent="0.25">
      <c r="H8469">
        <v>846.7</v>
      </c>
      <c r="I8469">
        <v>9787.8533610307604</v>
      </c>
      <c r="J8469">
        <v>0</v>
      </c>
      <c r="K8469" s="1">
        <v>4.3969696531971398E-29</v>
      </c>
      <c r="L8469">
        <v>0.31318549814966801</v>
      </c>
    </row>
    <row r="8470" spans="8:12" x14ac:dyDescent="0.25">
      <c r="H8470">
        <v>846.8</v>
      </c>
      <c r="I8470">
        <v>9749.0777701844199</v>
      </c>
      <c r="J8470">
        <v>0</v>
      </c>
      <c r="K8470" s="1">
        <v>4.7075559359216698E-29</v>
      </c>
      <c r="L8470">
        <v>0.31005364316817102</v>
      </c>
    </row>
    <row r="8471" spans="8:12" x14ac:dyDescent="0.25">
      <c r="H8471">
        <v>846.9</v>
      </c>
      <c r="I8471">
        <v>9710.4535234754803</v>
      </c>
      <c r="J8471">
        <v>0</v>
      </c>
      <c r="K8471" s="1">
        <v>5.0406285427334501E-29</v>
      </c>
      <c r="L8471">
        <v>0.30695310673648901</v>
      </c>
    </row>
    <row r="8472" spans="8:12" x14ac:dyDescent="0.25">
      <c r="H8472">
        <v>847</v>
      </c>
      <c r="I8472">
        <v>9671.9800531096698</v>
      </c>
      <c r="J8472">
        <v>0</v>
      </c>
      <c r="K8472" s="1">
        <v>5.3978510294268497E-29</v>
      </c>
      <c r="L8472">
        <v>0.303883575669124</v>
      </c>
    </row>
    <row r="8473" spans="8:12" x14ac:dyDescent="0.25">
      <c r="H8473">
        <v>847.1</v>
      </c>
      <c r="I8473">
        <v>9633.6567931880309</v>
      </c>
      <c r="J8473">
        <v>0</v>
      </c>
      <c r="K8473" s="1">
        <v>5.7810124099107106E-29</v>
      </c>
      <c r="L8473">
        <v>0.30084473991243299</v>
      </c>
    </row>
    <row r="8474" spans="8:12" x14ac:dyDescent="0.25">
      <c r="H8474">
        <v>847.2</v>
      </c>
      <c r="I8474">
        <v>9595.4831797031693</v>
      </c>
      <c r="J8474">
        <v>0</v>
      </c>
      <c r="K8474" s="1">
        <v>6.1920367824790597E-29</v>
      </c>
      <c r="L8474">
        <v>0.29783629251330901</v>
      </c>
    </row>
    <row r="8475" spans="8:12" x14ac:dyDescent="0.25">
      <c r="H8475">
        <v>847.3</v>
      </c>
      <c r="I8475">
        <v>9557.45865053538</v>
      </c>
      <c r="J8475">
        <v>0</v>
      </c>
      <c r="K8475" s="1">
        <v>6.6329937063438195E-29</v>
      </c>
      <c r="L8475">
        <v>0.29485792958817603</v>
      </c>
    </row>
    <row r="8476" spans="8:12" x14ac:dyDescent="0.25">
      <c r="H8476">
        <v>847.4</v>
      </c>
      <c r="I8476">
        <v>9519.5826454487396</v>
      </c>
      <c r="J8476">
        <v>0</v>
      </c>
      <c r="K8476" s="1">
        <v>7.1061093877452805E-29</v>
      </c>
      <c r="L8476">
        <v>0.29190935029229398</v>
      </c>
    </row>
    <row r="8477" spans="8:12" x14ac:dyDescent="0.25">
      <c r="H8477">
        <v>847.5</v>
      </c>
      <c r="I8477">
        <v>9481.8546060872995</v>
      </c>
      <c r="J8477">
        <v>0</v>
      </c>
      <c r="K8477" s="1">
        <v>7.6137787397070798E-29</v>
      </c>
      <c r="L8477">
        <v>0.28899025678937101</v>
      </c>
    </row>
    <row r="8478" spans="8:12" x14ac:dyDescent="0.25">
      <c r="H8478">
        <v>847.6</v>
      </c>
      <c r="I8478">
        <v>9444.2739759711003</v>
      </c>
      <c r="J8478">
        <v>0</v>
      </c>
      <c r="K8478" s="1">
        <v>8.1585783846393304E-29</v>
      </c>
      <c r="L8478">
        <v>0.286100354221477</v>
      </c>
    </row>
    <row r="8479" spans="8:12" x14ac:dyDescent="0.25">
      <c r="H8479">
        <v>847.7</v>
      </c>
      <c r="I8479">
        <v>9406.8402004922791</v>
      </c>
      <c r="J8479">
        <v>0</v>
      </c>
      <c r="K8479" s="1">
        <v>8.7432806745463499E-29</v>
      </c>
      <c r="L8479">
        <v>0.28323935067926198</v>
      </c>
    </row>
    <row r="8480" spans="8:12" x14ac:dyDescent="0.25">
      <c r="H8480">
        <v>847.8</v>
      </c>
      <c r="I8480">
        <v>9369.5527269111208</v>
      </c>
      <c r="J8480">
        <v>0</v>
      </c>
      <c r="K8480" s="1">
        <v>9.3708688096004596E-29</v>
      </c>
      <c r="L8480">
        <v>0.28040695717246999</v>
      </c>
    </row>
    <row r="8481" spans="8:12" x14ac:dyDescent="0.25">
      <c r="H8481">
        <v>847.9</v>
      </c>
      <c r="I8481">
        <v>9332.4110043520795</v>
      </c>
      <c r="J8481">
        <v>0</v>
      </c>
      <c r="K8481" s="1">
        <v>1.00445531423349E-28</v>
      </c>
      <c r="L8481">
        <v>0.27760288760074497</v>
      </c>
    </row>
    <row r="8482" spans="8:12" x14ac:dyDescent="0.25">
      <c r="H8482">
        <v>848</v>
      </c>
      <c r="I8482">
        <v>9295.4144837997992</v>
      </c>
      <c r="J8482">
        <v>0</v>
      </c>
      <c r="K8482" s="1">
        <v>1.0767788761730399E-28</v>
      </c>
      <c r="L8482">
        <v>0.274826858724738</v>
      </c>
    </row>
    <row r="8483" spans="8:12" x14ac:dyDescent="0.25">
      <c r="H8483">
        <v>848.1</v>
      </c>
      <c r="I8483">
        <v>9258.5626180950694</v>
      </c>
      <c r="J8483">
        <v>0</v>
      </c>
      <c r="K8483" s="1">
        <v>1.15442944590606E-28</v>
      </c>
      <c r="L8483">
        <v>0.27207859013748997</v>
      </c>
    </row>
    <row r="8484" spans="8:12" x14ac:dyDescent="0.25">
      <c r="H8484">
        <v>848.2</v>
      </c>
      <c r="I8484">
        <v>9221.8548619308494</v>
      </c>
      <c r="J8484">
        <v>0</v>
      </c>
      <c r="K8484" s="1">
        <v>1.23780731855739E-28</v>
      </c>
      <c r="L8484">
        <v>0.26935780423611499</v>
      </c>
    </row>
    <row r="8485" spans="8:12" x14ac:dyDescent="0.25">
      <c r="H8485">
        <v>848.3</v>
      </c>
      <c r="I8485">
        <v>9185.29067184821</v>
      </c>
      <c r="J8485">
        <v>0</v>
      </c>
      <c r="K8485" s="1">
        <v>1.32734341209681E-28</v>
      </c>
      <c r="L8485">
        <v>0.26666422619375402</v>
      </c>
    </row>
    <row r="8486" spans="8:12" x14ac:dyDescent="0.25">
      <c r="H8486">
        <v>848.4</v>
      </c>
      <c r="I8486">
        <v>9148.8695062322495</v>
      </c>
      <c r="J8486">
        <v>0</v>
      </c>
      <c r="K8486" s="1">
        <v>1.4235016481220699E-28</v>
      </c>
      <c r="L8486">
        <v>0.26399758393181699</v>
      </c>
    </row>
    <row r="8487" spans="8:12" x14ac:dyDescent="0.25">
      <c r="H8487">
        <v>848.5</v>
      </c>
      <c r="I8487">
        <v>9112.5908253080397</v>
      </c>
      <c r="J8487">
        <v>0</v>
      </c>
      <c r="K8487" s="1">
        <v>1.5267815204725501E-28</v>
      </c>
      <c r="L8487">
        <v>0.26135760809249797</v>
      </c>
    </row>
    <row r="8488" spans="8:12" x14ac:dyDescent="0.25">
      <c r="H8488">
        <v>848.6</v>
      </c>
      <c r="I8488">
        <v>9076.4540911365202</v>
      </c>
      <c r="J8488">
        <v>0</v>
      </c>
      <c r="K8488" s="1">
        <v>1.6377208666926899E-28</v>
      </c>
      <c r="L8488">
        <v>0.25874403201157298</v>
      </c>
    </row>
    <row r="8489" spans="8:12" x14ac:dyDescent="0.25">
      <c r="H8489">
        <v>848.7</v>
      </c>
      <c r="I8489">
        <v>9040.4587676103893</v>
      </c>
      <c r="J8489">
        <v>0</v>
      </c>
      <c r="K8489" s="1">
        <v>1.75689885858006E-28</v>
      </c>
      <c r="L8489">
        <v>0.25615659169145799</v>
      </c>
    </row>
    <row r="8490" spans="8:12" x14ac:dyDescent="0.25">
      <c r="H8490">
        <v>848.8</v>
      </c>
      <c r="I8490">
        <v>9004.6043204499802</v>
      </c>
      <c r="J8490">
        <v>0</v>
      </c>
      <c r="K8490" s="1">
        <v>1.8849392293685E-28</v>
      </c>
      <c r="L8490">
        <v>0.25359502577454301</v>
      </c>
    </row>
    <row r="8491" spans="8:12" x14ac:dyDescent="0.25">
      <c r="H8491">
        <v>848.9</v>
      </c>
      <c r="I8491">
        <v>8968.8902171991103</v>
      </c>
      <c r="J8491">
        <v>0</v>
      </c>
      <c r="K8491" s="1">
        <v>2.0225137565196801E-28</v>
      </c>
      <c r="L8491">
        <v>0.25105907551679801</v>
      </c>
    </row>
    <row r="8492" spans="8:12" x14ac:dyDescent="0.25">
      <c r="H8492">
        <v>849</v>
      </c>
      <c r="I8492">
        <v>8933.3159272209305</v>
      </c>
      <c r="J8492">
        <v>0</v>
      </c>
      <c r="K8492" s="1">
        <v>2.1703460206366501E-28</v>
      </c>
      <c r="L8492">
        <v>0.24854848476163</v>
      </c>
    </row>
    <row r="8493" spans="8:12" x14ac:dyDescent="0.25">
      <c r="H8493">
        <v>849.1</v>
      </c>
      <c r="I8493">
        <v>8897.8809216937607</v>
      </c>
      <c r="J8493">
        <v>0</v>
      </c>
      <c r="K8493" s="1">
        <v>2.3292154626791102E-28</v>
      </c>
      <c r="L8493">
        <v>0.24606299991401301</v>
      </c>
    </row>
    <row r="8494" spans="8:12" x14ac:dyDescent="0.25">
      <c r="H8494">
        <v>849.2</v>
      </c>
      <c r="I8494">
        <v>8862.5846736068797</v>
      </c>
      <c r="J8494">
        <v>0</v>
      </c>
      <c r="K8494" s="1">
        <v>2.4999617634633598E-28</v>
      </c>
      <c r="L8494">
        <v>0.243602369914873</v>
      </c>
    </row>
    <row r="8495" spans="8:12" x14ac:dyDescent="0.25">
      <c r="H8495">
        <v>849.3</v>
      </c>
      <c r="I8495">
        <v>8827.4266577563503</v>
      </c>
      <c r="J8495">
        <v>0</v>
      </c>
      <c r="K8495" s="1">
        <v>2.68348957138128E-28</v>
      </c>
      <c r="L8495">
        <v>0.241166346215724</v>
      </c>
    </row>
    <row r="8496" spans="8:12" x14ac:dyDescent="0.25">
      <c r="H8496">
        <v>849.4</v>
      </c>
      <c r="I8496">
        <v>8792.40635074079</v>
      </c>
      <c r="J8496">
        <v>0</v>
      </c>
      <c r="K8496" s="1">
        <v>2.8807736063847401E-28</v>
      </c>
      <c r="L8496">
        <v>0.23875468275356701</v>
      </c>
    </row>
    <row r="8497" spans="8:12" x14ac:dyDescent="0.25">
      <c r="H8497">
        <v>849.5</v>
      </c>
      <c r="I8497">
        <v>8757.5232309571293</v>
      </c>
      <c r="J8497">
        <v>0</v>
      </c>
      <c r="K8497" s="1">
        <v>3.0928641705677402E-28</v>
      </c>
      <c r="L8497">
        <v>0.23636713592603201</v>
      </c>
    </row>
    <row r="8498" spans="8:12" x14ac:dyDescent="0.25">
      <c r="H8498">
        <v>849.6</v>
      </c>
      <c r="I8498">
        <v>8722.7767785964097</v>
      </c>
      <c r="J8498">
        <v>0</v>
      </c>
      <c r="K8498" s="1">
        <v>3.3208930981526901E-28</v>
      </c>
      <c r="L8498">
        <v>0.23400346456677101</v>
      </c>
    </row>
    <row r="8499" spans="8:12" x14ac:dyDescent="0.25">
      <c r="H8499">
        <v>849.7</v>
      </c>
      <c r="I8499">
        <v>8688.1664756395003</v>
      </c>
      <c r="J8499">
        <v>0</v>
      </c>
      <c r="K8499" s="1">
        <v>3.56608018036566E-28</v>
      </c>
      <c r="L8499">
        <v>0.231663429921104</v>
      </c>
    </row>
    <row r="8500" spans="8:12" x14ac:dyDescent="0.25">
      <c r="H8500">
        <v>849.8</v>
      </c>
      <c r="I8500">
        <v>8653.6918058528499</v>
      </c>
      <c r="J8500">
        <v>0</v>
      </c>
      <c r="K8500" s="1">
        <v>3.8297401035847399E-28</v>
      </c>
      <c r="L8500">
        <v>0.229346795621892</v>
      </c>
    </row>
    <row r="8501" spans="8:12" x14ac:dyDescent="0.25">
      <c r="H8501">
        <v>849.9</v>
      </c>
      <c r="I8501">
        <v>8619.3522547841894</v>
      </c>
      <c r="J8501">
        <v>0</v>
      </c>
      <c r="K8501" s="1">
        <v>4.1132899422844001E-28</v>
      </c>
      <c r="L8501">
        <v>0.22705332766567399</v>
      </c>
    </row>
    <row r="8502" spans="8:12" x14ac:dyDescent="0.25">
      <c r="H8502">
        <v>850</v>
      </c>
      <c r="I8502">
        <v>8585.1473097582493</v>
      </c>
      <c r="J8502">
        <v>0</v>
      </c>
      <c r="K8502" s="1">
        <v>4.4182572516970099E-28</v>
      </c>
      <c r="L8502">
        <v>0.22478279438901699</v>
      </c>
    </row>
    <row r="8503" spans="8:12" x14ac:dyDescent="0.25">
      <c r="H8503">
        <v>850.1</v>
      </c>
      <c r="I8503">
        <v>8551.07645987248</v>
      </c>
      <c r="J8503">
        <v>0</v>
      </c>
      <c r="K8503" s="1">
        <v>4.7462888087920303E-28</v>
      </c>
      <c r="L8503">
        <v>0.22253496644512699</v>
      </c>
    </row>
    <row r="8504" spans="8:12" x14ac:dyDescent="0.25">
      <c r="H8504">
        <v>850.2</v>
      </c>
      <c r="I8504">
        <v>8517.1391959927296</v>
      </c>
      <c r="J8504">
        <v>0</v>
      </c>
      <c r="K8504" s="1">
        <v>5.0991600541573798E-28</v>
      </c>
      <c r="L8504">
        <v>0.22030961678067501</v>
      </c>
    </row>
    <row r="8505" spans="8:12" x14ac:dyDescent="0.25">
      <c r="H8505">
        <v>850.3</v>
      </c>
      <c r="I8505">
        <v>8483.3350107488895</v>
      </c>
      <c r="J8505">
        <v>0</v>
      </c>
      <c r="K8505" s="1">
        <v>5.4787852916814098E-28</v>
      </c>
      <c r="L8505">
        <v>0.218106520612869</v>
      </c>
    </row>
    <row r="8506" spans="8:12" x14ac:dyDescent="0.25">
      <c r="H8506">
        <v>850.4</v>
      </c>
      <c r="I8506">
        <v>8449.6633985306307</v>
      </c>
      <c r="J8506">
        <v>0</v>
      </c>
      <c r="K8506" s="1">
        <v>5.8872287076056596E-28</v>
      </c>
      <c r="L8506">
        <v>0.21592545540673999</v>
      </c>
    </row>
    <row r="8507" spans="8:12" x14ac:dyDescent="0.25">
      <c r="H8507">
        <v>850.5</v>
      </c>
      <c r="I8507">
        <v>8416.1238554829997</v>
      </c>
      <c r="J8507">
        <v>0</v>
      </c>
      <c r="K8507" s="1">
        <v>6.3267162755779197E-28</v>
      </c>
      <c r="L8507">
        <v>0.21376620085267301</v>
      </c>
    </row>
    <row r="8508" spans="8:12" x14ac:dyDescent="0.25">
      <c r="H8508">
        <v>850.6</v>
      </c>
      <c r="I8508">
        <v>8382.7158795020896</v>
      </c>
      <c r="J8508">
        <v>0</v>
      </c>
      <c r="K8508" s="1">
        <v>6.7996486198144198E-28</v>
      </c>
      <c r="L8508">
        <v>0.21162853884414601</v>
      </c>
    </row>
    <row r="8509" spans="8:12" x14ac:dyDescent="0.25">
      <c r="H8509">
        <v>850.7</v>
      </c>
      <c r="I8509">
        <v>8349.4389702306908</v>
      </c>
      <c r="J8509">
        <v>0</v>
      </c>
      <c r="K8509" s="1">
        <v>7.3086149144148102E-28</v>
      </c>
      <c r="L8509">
        <v>0.20951225345570401</v>
      </c>
    </row>
    <row r="8510" spans="8:12" x14ac:dyDescent="0.25">
      <c r="H8510">
        <v>850.8</v>
      </c>
      <c r="I8510">
        <v>8316.2926290539199</v>
      </c>
      <c r="J8510">
        <v>0</v>
      </c>
      <c r="K8510" s="1">
        <v>7.85640790330181E-28</v>
      </c>
      <c r="L8510">
        <v>0.207417130921147</v>
      </c>
    </row>
    <row r="8511" spans="8:12" x14ac:dyDescent="0.25">
      <c r="H8511">
        <v>850.9</v>
      </c>
      <c r="I8511">
        <v>8283.2763590947998</v>
      </c>
      <c r="J8511">
        <v>0</v>
      </c>
      <c r="K8511" s="1">
        <v>8.4460401322207895E-28</v>
      </c>
      <c r="L8511">
        <v>0.20534295961193599</v>
      </c>
    </row>
    <row r="8512" spans="8:12" x14ac:dyDescent="0.25">
      <c r="H8512">
        <v>851</v>
      </c>
      <c r="I8512">
        <v>8250.3896652099593</v>
      </c>
      <c r="J8512">
        <v>0</v>
      </c>
      <c r="K8512" s="1">
        <v>9.0807614917772892E-28</v>
      </c>
      <c r="L8512">
        <v>0.20328953001581601</v>
      </c>
    </row>
    <row r="8513" spans="8:12" x14ac:dyDescent="0.25">
      <c r="H8513">
        <v>851.1</v>
      </c>
      <c r="I8513">
        <v>8217.6320539851404</v>
      </c>
      <c r="J8513">
        <v>0</v>
      </c>
      <c r="K8513" s="1">
        <v>9.7640781786630301E-28</v>
      </c>
      <c r="L8513">
        <v>0.20125663471565799</v>
      </c>
    </row>
    <row r="8514" spans="8:12" x14ac:dyDescent="0.25">
      <c r="H8514">
        <v>851.2</v>
      </c>
      <c r="I8514">
        <v>8185.0030337308599</v>
      </c>
      <c r="J8514">
        <v>0</v>
      </c>
      <c r="K8514" s="1">
        <v>1.04997731910735E-27</v>
      </c>
      <c r="L8514">
        <v>0.199244068368502</v>
      </c>
    </row>
    <row r="8515" spans="8:12" x14ac:dyDescent="0.25">
      <c r="H8515">
        <v>851.3</v>
      </c>
      <c r="I8515">
        <v>8152.5021144779803</v>
      </c>
      <c r="J8515">
        <v>0</v>
      </c>
      <c r="K8515" s="1">
        <v>1.12919284839136E-27</v>
      </c>
      <c r="L8515">
        <v>0.19725162768481699</v>
      </c>
    </row>
    <row r="8516" spans="8:12" x14ac:dyDescent="0.25">
      <c r="H8516">
        <v>851.4</v>
      </c>
      <c r="I8516">
        <v>8120.1288079732903</v>
      </c>
      <c r="J8516">
        <v>0</v>
      </c>
      <c r="K8516" s="1">
        <v>1.214494891978E-27</v>
      </c>
      <c r="L8516">
        <v>0.195279111407969</v>
      </c>
    </row>
    <row r="8517" spans="8:12" x14ac:dyDescent="0.25">
      <c r="H8517">
        <v>851.5</v>
      </c>
      <c r="I8517">
        <v>8087.8826276750797</v>
      </c>
      <c r="J8517">
        <v>0</v>
      </c>
      <c r="K8517" s="1">
        <v>1.3063588162973399E-27</v>
      </c>
      <c r="L8517">
        <v>0.19332632029388899</v>
      </c>
    </row>
    <row r="8518" spans="8:12" x14ac:dyDescent="0.25">
      <c r="H8518">
        <v>851.6</v>
      </c>
      <c r="I8518">
        <v>8055.7630887487403</v>
      </c>
      <c r="J8518">
        <v>0</v>
      </c>
      <c r="K8518" s="1">
        <v>1.40529766759955E-27</v>
      </c>
      <c r="L8518">
        <v>0.19139305709095</v>
      </c>
    </row>
    <row r="8519" spans="8:12" x14ac:dyDescent="0.25">
      <c r="H8519">
        <v>851.7</v>
      </c>
      <c r="I8519">
        <v>8023.7697080622502</v>
      </c>
      <c r="J8519">
        <v>0</v>
      </c>
      <c r="K8519" s="1">
        <v>1.51186519912145E-27</v>
      </c>
      <c r="L8519">
        <v>0.18947912652004001</v>
      </c>
    </row>
    <row r="8520" spans="8:12" x14ac:dyDescent="0.25">
      <c r="H8520">
        <v>851.8</v>
      </c>
      <c r="I8520">
        <v>7991.9020041818203</v>
      </c>
      <c r="J8520">
        <v>0</v>
      </c>
      <c r="K8520" s="1">
        <v>1.6266591444714401E-27</v>
      </c>
      <c r="L8520">
        <v>0.18758433525484</v>
      </c>
    </row>
    <row r="8521" spans="8:12" x14ac:dyDescent="0.25">
      <c r="H8521">
        <v>851.9</v>
      </c>
      <c r="I8521">
        <v>7960.1594973674</v>
      </c>
      <c r="J8521">
        <v>0</v>
      </c>
      <c r="K8521" s="1">
        <v>1.7503247574881201E-27</v>
      </c>
      <c r="L8521">
        <v>0.18570849190229199</v>
      </c>
    </row>
    <row r="8522" spans="8:12" x14ac:dyDescent="0.25">
      <c r="H8522">
        <v>852</v>
      </c>
      <c r="I8522">
        <v>7928.5417095682196</v>
      </c>
      <c r="J8522">
        <v>0</v>
      </c>
      <c r="K8522" s="1">
        <v>1.8835586405115399E-27</v>
      </c>
      <c r="L8522">
        <v>0.18385140698326899</v>
      </c>
    </row>
    <row r="8523" spans="8:12" x14ac:dyDescent="0.25">
      <c r="H8523">
        <v>852.1</v>
      </c>
      <c r="I8523">
        <v>7897.0481644183201</v>
      </c>
      <c r="J8523">
        <v>0</v>
      </c>
      <c r="K8523" s="1">
        <v>2.0271128848315598E-27</v>
      </c>
      <c r="L8523">
        <v>0.182012892913436</v>
      </c>
    </row>
    <row r="8524" spans="8:12" x14ac:dyDescent="0.25">
      <c r="H8524">
        <v>852.2</v>
      </c>
      <c r="I8524">
        <v>7865.6783872321503</v>
      </c>
      <c r="J8524">
        <v>0</v>
      </c>
      <c r="K8524" s="1">
        <v>2.1817995490560298E-27</v>
      </c>
      <c r="L8524">
        <v>0.18019276398430201</v>
      </c>
    </row>
    <row r="8525" spans="8:12" x14ac:dyDescent="0.25">
      <c r="H8525">
        <v>852.3</v>
      </c>
      <c r="I8525">
        <v>7834.4319050000004</v>
      </c>
      <c r="J8525">
        <v>0</v>
      </c>
      <c r="K8525" s="1">
        <v>2.3484955032867899E-27</v>
      </c>
      <c r="L8525">
        <v>0.17839083634445899</v>
      </c>
    </row>
    <row r="8526" spans="8:12" x14ac:dyDescent="0.25">
      <c r="H8526">
        <v>852.4</v>
      </c>
      <c r="I8526">
        <v>7803.3082463836099</v>
      </c>
      <c r="J8526">
        <v>0</v>
      </c>
      <c r="K8526" s="1">
        <v>2.52814766931637E-27</v>
      </c>
      <c r="L8526">
        <v>0.17660692798101399</v>
      </c>
    </row>
    <row r="8527" spans="8:12" x14ac:dyDescent="0.25">
      <c r="H8527">
        <v>852.5</v>
      </c>
      <c r="I8527">
        <v>7772.3069417116603</v>
      </c>
      <c r="J8527">
        <v>0</v>
      </c>
      <c r="K8527" s="1">
        <v>2.7217786895798499E-27</v>
      </c>
      <c r="L8527">
        <v>0.174840858701204</v>
      </c>
    </row>
    <row r="8528" spans="8:12" x14ac:dyDescent="0.25">
      <c r="H8528">
        <v>852.6</v>
      </c>
      <c r="I8528">
        <v>7741.4275229752502</v>
      </c>
      <c r="J8528">
        <v>0</v>
      </c>
      <c r="K8528" s="1">
        <v>2.9304930603293601E-27</v>
      </c>
      <c r="L8528">
        <v>0.173092450114192</v>
      </c>
    </row>
    <row r="8529" spans="8:12" x14ac:dyDescent="0.25">
      <c r="H8529">
        <v>852.7</v>
      </c>
      <c r="I8529">
        <v>7710.6695238234897</v>
      </c>
      <c r="J8529">
        <v>0</v>
      </c>
      <c r="K8529" s="1">
        <v>3.1554837674629299E-27</v>
      </c>
      <c r="L8529">
        <v>0.17136152561304999</v>
      </c>
    </row>
    <row r="8530" spans="8:12" x14ac:dyDescent="0.25">
      <c r="H8530">
        <v>852.8</v>
      </c>
      <c r="I8530">
        <v>7680.0324795589304</v>
      </c>
      <c r="J8530">
        <v>0</v>
      </c>
      <c r="K8530" s="1">
        <v>3.3980394666531402E-27</v>
      </c>
      <c r="L8530">
        <v>0.16964791035691901</v>
      </c>
    </row>
    <row r="8531" spans="8:12" x14ac:dyDescent="0.25">
      <c r="H8531">
        <v>852.9</v>
      </c>
      <c r="I8531">
        <v>7649.5159271331204</v>
      </c>
      <c r="J8531">
        <v>0</v>
      </c>
      <c r="K8531" s="1">
        <v>3.65955225290629E-27</v>
      </c>
      <c r="L8531">
        <v>0.16795143125334999</v>
      </c>
    </row>
    <row r="8532" spans="8:12" x14ac:dyDescent="0.25">
      <c r="H8532">
        <v>853</v>
      </c>
      <c r="I8532">
        <v>7619.1194051420898</v>
      </c>
      <c r="J8532">
        <v>0</v>
      </c>
      <c r="K8532" s="1">
        <v>3.9415260684625798E-27</v>
      </c>
      <c r="L8532">
        <v>0.166271916940817</v>
      </c>
    </row>
    <row r="8533" spans="8:12" x14ac:dyDescent="0.25">
      <c r="H8533">
        <v>853.1</v>
      </c>
      <c r="I8533">
        <v>7588.8424538218496</v>
      </c>
      <c r="J8533">
        <v>0</v>
      </c>
      <c r="K8533" s="1">
        <v>4.2455858020465403E-27</v>
      </c>
      <c r="L8533">
        <v>0.164609197771409</v>
      </c>
    </row>
    <row r="8534" spans="8:12" x14ac:dyDescent="0.25">
      <c r="H8534">
        <v>853.2</v>
      </c>
      <c r="I8534">
        <v>7558.6846150438896</v>
      </c>
      <c r="J8534">
        <v>0</v>
      </c>
      <c r="K8534" s="1">
        <v>4.5734871369234603E-27</v>
      </c>
      <c r="L8534">
        <v>0.162963105793694</v>
      </c>
    </row>
    <row r="8535" spans="8:12" x14ac:dyDescent="0.25">
      <c r="H8535">
        <v>853.3</v>
      </c>
      <c r="I8535">
        <v>7528.64543231067</v>
      </c>
      <c r="J8535">
        <v>0</v>
      </c>
      <c r="K8535" s="1">
        <v>4.9271272100389097E-27</v>
      </c>
      <c r="L8535">
        <v>0.16133347473575799</v>
      </c>
    </row>
    <row r="8536" spans="8:12" x14ac:dyDescent="0.25">
      <c r="H8536">
        <v>853.4</v>
      </c>
      <c r="I8536">
        <v>7498.7244507511105</v>
      </c>
      <c r="J8536">
        <v>0</v>
      </c>
      <c r="K8536" s="1">
        <v>5.3085561497499797E-27</v>
      </c>
      <c r="L8536">
        <v>0.15972013998840001</v>
      </c>
    </row>
    <row r="8537" spans="8:12" x14ac:dyDescent="0.25">
      <c r="H8537">
        <v>853.5</v>
      </c>
      <c r="I8537">
        <v>7468.9212171160898</v>
      </c>
      <c r="J8537">
        <v>0</v>
      </c>
      <c r="K8537" s="1">
        <v>5.7199895653300298E-27</v>
      </c>
      <c r="L8537">
        <v>0.158122938588516</v>
      </c>
    </row>
    <row r="8538" spans="8:12" x14ac:dyDescent="0.25">
      <c r="H8538">
        <v>853.6</v>
      </c>
      <c r="I8538">
        <v>7439.2352797739304</v>
      </c>
      <c r="J8538">
        <v>0</v>
      </c>
      <c r="K8538" s="1">
        <v>6.1638220675845097E-27</v>
      </c>
      <c r="L8538">
        <v>0.156541709202631</v>
      </c>
    </row>
    <row r="8539" spans="8:12" x14ac:dyDescent="0.25">
      <c r="H8539">
        <v>853.7</v>
      </c>
      <c r="I8539">
        <v>7409.6661887058799</v>
      </c>
      <c r="J8539">
        <v>0</v>
      </c>
      <c r="K8539" s="1">
        <v>6.6426419065926906E-27</v>
      </c>
      <c r="L8539">
        <v>0.15497629211060401</v>
      </c>
    </row>
    <row r="8540" spans="8:12" x14ac:dyDescent="0.25">
      <c r="H8540">
        <v>853.8</v>
      </c>
      <c r="I8540">
        <v>7380.2134955015899</v>
      </c>
      <c r="J8540">
        <v>0</v>
      </c>
      <c r="K8540" s="1">
        <v>7.1592468198350803E-27</v>
      </c>
      <c r="L8540">
        <v>0.15342652918949801</v>
      </c>
    </row>
    <row r="8541" spans="8:12" x14ac:dyDescent="0.25">
      <c r="H8541">
        <v>853.9</v>
      </c>
      <c r="I8541">
        <v>7350.8767533546097</v>
      </c>
      <c r="J8541">
        <v>0</v>
      </c>
      <c r="K8541" s="1">
        <v>7.7166611918264598E-27</v>
      </c>
      <c r="L8541">
        <v>0.15189226389760299</v>
      </c>
    </row>
    <row r="8542" spans="8:12" x14ac:dyDescent="0.25">
      <c r="H8542">
        <v>854</v>
      </c>
      <c r="I8542">
        <v>7321.6555170578704</v>
      </c>
      <c r="J8542">
        <v>0</v>
      </c>
      <c r="K8542" s="1">
        <v>8.3181546349035795E-27</v>
      </c>
      <c r="L8542">
        <v>0.150373341258627</v>
      </c>
    </row>
    <row r="8543" spans="8:12" x14ac:dyDescent="0.25">
      <c r="H8543">
        <v>854.1</v>
      </c>
      <c r="I8543">
        <v>7292.5493429991502</v>
      </c>
      <c r="J8543">
        <v>0</v>
      </c>
      <c r="K8543" s="1">
        <v>8.9672621100707899E-27</v>
      </c>
      <c r="L8543">
        <v>0.148869607846041</v>
      </c>
    </row>
    <row r="8544" spans="8:12" x14ac:dyDescent="0.25">
      <c r="H8544">
        <v>854.2</v>
      </c>
      <c r="I8544">
        <v>7263.5577891565699</v>
      </c>
      <c r="J8544">
        <v>0</v>
      </c>
      <c r="K8544" s="1">
        <v>9.6678057168499694E-27</v>
      </c>
      <c r="L8544">
        <v>0.147380911767581</v>
      </c>
    </row>
    <row r="8545" spans="8:12" x14ac:dyDescent="0.25">
      <c r="H8545">
        <v>854.3</v>
      </c>
      <c r="I8545">
        <v>7234.6804150940598</v>
      </c>
      <c r="J8545">
        <v>0</v>
      </c>
      <c r="K8545" s="1">
        <v>1.0423918291978901E-26</v>
      </c>
      <c r="L8545">
        <v>0.145907102649905</v>
      </c>
    </row>
    <row r="8546" spans="8:12" x14ac:dyDescent="0.25">
      <c r="H8546">
        <v>854.4</v>
      </c>
      <c r="I8546">
        <v>7205.9167819568602</v>
      </c>
      <c r="J8546">
        <v>0</v>
      </c>
      <c r="K8546" s="1">
        <v>1.12400689686302E-26</v>
      </c>
      <c r="L8546">
        <v>0.144448031623406</v>
      </c>
    </row>
    <row r="8547" spans="8:12" x14ac:dyDescent="0.25">
      <c r="H8547">
        <v>854.5</v>
      </c>
      <c r="I8547">
        <v>7177.2664524669799</v>
      </c>
      <c r="J8547">
        <v>0</v>
      </c>
      <c r="K8547" s="1">
        <v>1.2121090860659001E-26</v>
      </c>
      <c r="L8547">
        <v>0.14300355130717199</v>
      </c>
    </row>
    <row r="8548" spans="8:12" x14ac:dyDescent="0.25">
      <c r="H8548">
        <v>854.6</v>
      </c>
      <c r="I8548">
        <v>7148.7289909186802</v>
      </c>
      <c r="J8548">
        <v>0</v>
      </c>
      <c r="K8548" s="1">
        <v>1.3072211050320399E-26</v>
      </c>
      <c r="L8548">
        <v>0.14157351579409999</v>
      </c>
    </row>
    <row r="8549" spans="8:12" x14ac:dyDescent="0.25">
      <c r="H8549">
        <v>854.7</v>
      </c>
      <c r="I8549">
        <v>7120.3039631739603</v>
      </c>
      <c r="J8549">
        <v>0</v>
      </c>
      <c r="K8549" s="1">
        <v>1.40990830730199E-26</v>
      </c>
      <c r="L8549">
        <v>0.140157780636159</v>
      </c>
    </row>
    <row r="8550" spans="8:12" x14ac:dyDescent="0.25">
      <c r="H8550">
        <v>854.8</v>
      </c>
      <c r="I8550">
        <v>7091.9909366580296</v>
      </c>
      <c r="J8550">
        <v>0</v>
      </c>
      <c r="K8550" s="1">
        <v>1.5207822109076101E-26</v>
      </c>
      <c r="L8550">
        <v>0.138756202829797</v>
      </c>
    </row>
    <row r="8551" spans="8:12" x14ac:dyDescent="0.25">
      <c r="H8551">
        <v>854.9</v>
      </c>
      <c r="I8551">
        <v>7063.7894803547897</v>
      </c>
      <c r="J8551">
        <v>0</v>
      </c>
      <c r="K8551" s="1">
        <v>1.6405043110292099E-26</v>
      </c>
      <c r="L8551">
        <v>0.13736864080149899</v>
      </c>
    </row>
    <row r="8552" spans="8:12" x14ac:dyDescent="0.25">
      <c r="H8552">
        <v>855</v>
      </c>
      <c r="I8552">
        <v>7035.6991648023404</v>
      </c>
      <c r="J8552">
        <v>0</v>
      </c>
      <c r="K8552" s="1">
        <v>1.76979021084796E-26</v>
      </c>
      <c r="L8552">
        <v>0.135994954393484</v>
      </c>
    </row>
    <row r="8553" spans="8:12" x14ac:dyDescent="0.25">
      <c r="H8553">
        <v>855.1</v>
      </c>
      <c r="I8553">
        <v>7007.7195620884004</v>
      </c>
      <c r="J8553">
        <v>0</v>
      </c>
      <c r="K8553" s="1">
        <v>1.9094140974077399E-26</v>
      </c>
      <c r="L8553">
        <v>0.13463500484954999</v>
      </c>
    </row>
    <row r="8554" spans="8:12" x14ac:dyDescent="0.25">
      <c r="H8554">
        <v>855.2</v>
      </c>
      <c r="I8554">
        <v>6979.8502458458697</v>
      </c>
      <c r="J8554">
        <v>0</v>
      </c>
      <c r="K8554" s="1">
        <v>2.06021359158092E-26</v>
      </c>
      <c r="L8554">
        <v>0.13328865480105401</v>
      </c>
    </row>
    <row r="8555" spans="8:12" x14ac:dyDescent="0.25">
      <c r="H8555">
        <v>855.3</v>
      </c>
      <c r="I8555">
        <v>6952.0907912482398</v>
      </c>
      <c r="J8555">
        <v>0</v>
      </c>
      <c r="K8555" s="1">
        <v>2.22309500370794E-26</v>
      </c>
      <c r="L8555">
        <v>0.131955768253043</v>
      </c>
    </row>
    <row r="8556" spans="8:12" x14ac:dyDescent="0.25">
      <c r="H8556">
        <v>855.4</v>
      </c>
      <c r="I8556">
        <v>6924.4407750051496</v>
      </c>
      <c r="J8556">
        <v>0</v>
      </c>
      <c r="K8556" s="1">
        <v>2.3990390291686899E-26</v>
      </c>
      <c r="L8556">
        <v>0.130636210570513</v>
      </c>
    </row>
    <row r="8557" spans="8:12" x14ac:dyDescent="0.25">
      <c r="H8557">
        <v>855.5</v>
      </c>
      <c r="I8557">
        <v>6896.8997753578196</v>
      </c>
      <c r="J8557">
        <v>0</v>
      </c>
      <c r="K8557" s="1">
        <v>2.5891069210623398E-26</v>
      </c>
      <c r="L8557">
        <v>0.12932984846480799</v>
      </c>
    </row>
    <row r="8558" spans="8:12" x14ac:dyDescent="0.25">
      <c r="H8558">
        <v>855.6</v>
      </c>
      <c r="I8558">
        <v>6869.4673720745404</v>
      </c>
      <c r="J8558">
        <v>0</v>
      </c>
      <c r="K8558" s="1">
        <v>2.7944471803418198E-26</v>
      </c>
      <c r="L8558">
        <v>0.12803654998016001</v>
      </c>
    </row>
    <row r="8559" spans="8:12" x14ac:dyDescent="0.25">
      <c r="H8559">
        <v>855.7</v>
      </c>
      <c r="I8559">
        <v>6842.1431464462203</v>
      </c>
      <c r="J8559">
        <v>0</v>
      </c>
      <c r="K8559" s="1">
        <v>3.0163028071909703E-26</v>
      </c>
      <c r="L8559">
        <v>0.126756184480358</v>
      </c>
    </row>
    <row r="8560" spans="8:12" x14ac:dyDescent="0.25">
      <c r="H8560">
        <v>855.8</v>
      </c>
      <c r="I8560">
        <v>6814.9266812818096</v>
      </c>
      <c r="J8560">
        <v>0</v>
      </c>
      <c r="K8560" s="1">
        <v>3.2560191611705798E-26</v>
      </c>
      <c r="L8560">
        <v>0.12548862263555499</v>
      </c>
    </row>
    <row r="8561" spans="8:12" x14ac:dyDescent="0.25">
      <c r="H8561">
        <v>855.9</v>
      </c>
      <c r="I8561">
        <v>6787.8175609038499</v>
      </c>
      <c r="J8561">
        <v>0</v>
      </c>
      <c r="K8561" s="1">
        <v>3.5150524817189697E-26</v>
      </c>
      <c r="L8561">
        <v>0.12423373640919901</v>
      </c>
    </row>
    <row r="8562" spans="8:12" x14ac:dyDescent="0.25">
      <c r="H8562">
        <v>856</v>
      </c>
      <c r="I8562">
        <v>6760.8153711439199</v>
      </c>
      <c r="J8562">
        <v>0</v>
      </c>
      <c r="K8562" s="1">
        <v>3.7949791250021299E-26</v>
      </c>
      <c r="L8562">
        <v>0.122991399045107</v>
      </c>
    </row>
    <row r="8563" spans="8:12" x14ac:dyDescent="0.25">
      <c r="H8563">
        <v>856.1</v>
      </c>
      <c r="I8563">
        <v>6733.9196993382002</v>
      </c>
      <c r="J8563">
        <v>0</v>
      </c>
      <c r="K8563" s="1">
        <v>4.09750557789789E-26</v>
      </c>
      <c r="L8563">
        <v>0.121761485054656</v>
      </c>
    </row>
    <row r="8564" spans="8:12" x14ac:dyDescent="0.25">
      <c r="H8564">
        <v>856.2</v>
      </c>
      <c r="I8564">
        <v>6707.1301343229197</v>
      </c>
      <c r="J8564">
        <v>0</v>
      </c>
      <c r="K8564" s="1">
        <v>4.4244793151002102E-26</v>
      </c>
      <c r="L8564">
        <v>0.120543870204109</v>
      </c>
    </row>
    <row r="8565" spans="8:12" x14ac:dyDescent="0.25">
      <c r="H8565">
        <v>856.3</v>
      </c>
      <c r="I8565">
        <v>6680.4462664298699</v>
      </c>
      <c r="J8565">
        <v>0</v>
      </c>
      <c r="K8565" s="1">
        <v>4.7779005709812397E-26</v>
      </c>
      <c r="L8565">
        <v>0.11933843150206799</v>
      </c>
    </row>
    <row r="8566" spans="8:12" x14ac:dyDescent="0.25">
      <c r="H8566">
        <v>856.4</v>
      </c>
      <c r="I8566">
        <v>6653.8676874819503</v>
      </c>
      <c r="J8566">
        <v>0</v>
      </c>
      <c r="K8566" s="1">
        <v>5.1599351039870099E-26</v>
      </c>
      <c r="L8566">
        <v>0.11814504718704801</v>
      </c>
    </row>
    <row r="8567" spans="8:12" x14ac:dyDescent="0.25">
      <c r="H8567">
        <v>856.5</v>
      </c>
      <c r="I8567">
        <v>6627.3939907886497</v>
      </c>
      <c r="J8567">
        <v>0</v>
      </c>
      <c r="K8567" s="1">
        <v>5.5729280380119497E-26</v>
      </c>
      <c r="L8567">
        <v>0.116963596715177</v>
      </c>
    </row>
    <row r="8568" spans="8:12" x14ac:dyDescent="0.25">
      <c r="H8568">
        <v>856.6</v>
      </c>
      <c r="I8568">
        <v>6601.0247711415504</v>
      </c>
      <c r="J8568">
        <v>0</v>
      </c>
      <c r="K8568" s="1">
        <v>6.0194188724424894E-26</v>
      </c>
      <c r="L8568">
        <v>0.115793960748025</v>
      </c>
    </row>
    <row r="8569" spans="8:12" x14ac:dyDescent="0.25">
      <c r="H8569">
        <v>856.7</v>
      </c>
      <c r="I8569">
        <v>6574.7596248098798</v>
      </c>
      <c r="J8569">
        <v>0</v>
      </c>
      <c r="K8569" s="1">
        <v>6.5021577604321306E-26</v>
      </c>
      <c r="L8569">
        <v>0.114636021140545</v>
      </c>
    </row>
    <row r="8570" spans="8:12" x14ac:dyDescent="0.25">
      <c r="H8570">
        <v>856.8</v>
      </c>
      <c r="I8570">
        <v>6548.5981495360102</v>
      </c>
      <c r="J8570">
        <v>0</v>
      </c>
      <c r="K8570" s="1">
        <v>7.02412316352304E-26</v>
      </c>
      <c r="L8570">
        <v>0.11348966092913999</v>
      </c>
    </row>
    <row r="8571" spans="8:12" x14ac:dyDescent="0.25">
      <c r="H8571">
        <v>856.9</v>
      </c>
      <c r="I8571">
        <v>6522.5399445309804</v>
      </c>
      <c r="J8571">
        <v>0</v>
      </c>
      <c r="K8571" s="1">
        <v>7.5885410000230698E-26</v>
      </c>
      <c r="L8571">
        <v>0.11235476431984801</v>
      </c>
    </row>
    <row r="8572" spans="8:12" x14ac:dyDescent="0.25">
      <c r="H8572">
        <v>857</v>
      </c>
      <c r="I8572">
        <v>6496.5846104700404</v>
      </c>
      <c r="J8572">
        <v>0</v>
      </c>
      <c r="K8572" s="1">
        <v>8.1989054146452899E-26</v>
      </c>
      <c r="L8572">
        <v>0.11123121667664999</v>
      </c>
    </row>
    <row r="8573" spans="8:12" x14ac:dyDescent="0.25">
      <c r="H8573">
        <v>857.1</v>
      </c>
      <c r="I8573">
        <v>6470.73174948817</v>
      </c>
      <c r="J8573">
        <v>0</v>
      </c>
      <c r="K8573" s="1">
        <v>8.8590013078913595E-26</v>
      </c>
      <c r="L8573">
        <v>0.110118904509883</v>
      </c>
    </row>
    <row r="8574" spans="8:12" x14ac:dyDescent="0.25">
      <c r="H8574">
        <v>857.2</v>
      </c>
      <c r="I8574">
        <v>6444.9809651756304</v>
      </c>
      <c r="J8574">
        <v>0</v>
      </c>
      <c r="K8574" s="1">
        <v>9.5729287755853095E-26</v>
      </c>
      <c r="L8574">
        <v>0.109017715464784</v>
      </c>
    </row>
    <row r="8575" spans="8:12" x14ac:dyDescent="0.25">
      <c r="H8575">
        <v>857.3</v>
      </c>
      <c r="I8575">
        <v>6419.3318625734901</v>
      </c>
      <c r="J8575">
        <v>0</v>
      </c>
      <c r="K8575" s="1">
        <v>1.0345129621924899E-25</v>
      </c>
      <c r="L8575">
        <v>0.107927538310137</v>
      </c>
    </row>
    <row r="8576" spans="8:12" x14ac:dyDescent="0.25">
      <c r="H8576">
        <v>857.4</v>
      </c>
      <c r="I8576">
        <v>6393.7840481691701</v>
      </c>
      <c r="J8576">
        <v>0</v>
      </c>
      <c r="K8576" s="1">
        <v>1.1180416123504001E-25</v>
      </c>
      <c r="L8576">
        <v>0.106848262927035</v>
      </c>
    </row>
    <row r="8577" spans="8:12" x14ac:dyDescent="0.25">
      <c r="H8577">
        <v>857.5</v>
      </c>
      <c r="I8577">
        <v>6368.3371298920001</v>
      </c>
      <c r="J8577">
        <v>0</v>
      </c>
      <c r="K8577" s="1">
        <v>1.2084002237067301E-25</v>
      </c>
      <c r="L8577">
        <v>0.105779780297765</v>
      </c>
    </row>
    <row r="8578" spans="8:12" x14ac:dyDescent="0.25">
      <c r="H8578">
        <v>857.6</v>
      </c>
      <c r="I8578">
        <v>6342.9907171087898</v>
      </c>
      <c r="J8578">
        <v>0</v>
      </c>
      <c r="K8578" s="1">
        <v>1.3061537460402E-25</v>
      </c>
      <c r="L8578">
        <v>0.10472198249478699</v>
      </c>
    </row>
    <row r="8579" spans="8:12" x14ac:dyDescent="0.25">
      <c r="H8579">
        <v>857.7</v>
      </c>
      <c r="I8579">
        <v>6317.7444206193504</v>
      </c>
      <c r="J8579">
        <v>0</v>
      </c>
      <c r="K8579" s="1">
        <v>1.4119143573854699E-25</v>
      </c>
      <c r="L8579">
        <v>0.10367476266983899</v>
      </c>
    </row>
    <row r="8580" spans="8:12" x14ac:dyDescent="0.25">
      <c r="H8580">
        <v>857.8</v>
      </c>
      <c r="I8580">
        <v>6292.5978526520803</v>
      </c>
      <c r="J8580">
        <v>0</v>
      </c>
      <c r="K8580" s="1">
        <v>1.5263454509627301E-25</v>
      </c>
      <c r="L8580">
        <v>0.102638015043141</v>
      </c>
    </row>
    <row r="8581" spans="8:12" x14ac:dyDescent="0.25">
      <c r="H8581">
        <v>857.9</v>
      </c>
      <c r="I8581">
        <v>6267.55062685952</v>
      </c>
      <c r="J8581">
        <v>0</v>
      </c>
      <c r="K8581" s="1">
        <v>1.6501659617375999E-25</v>
      </c>
      <c r="L8581">
        <v>0.10161163489271</v>
      </c>
    </row>
    <row r="8582" spans="8:12" x14ac:dyDescent="0.25">
      <c r="H8582">
        <v>858</v>
      </c>
      <c r="I8582">
        <v>6242.6023583139504</v>
      </c>
      <c r="J8582">
        <v>0</v>
      </c>
      <c r="K8582" s="1">
        <v>1.7841550617876301E-25</v>
      </c>
      <c r="L8582">
        <v>0.100595518543782</v>
      </c>
    </row>
    <row r="8583" spans="8:12" x14ac:dyDescent="0.25">
      <c r="H8583">
        <v>858.1</v>
      </c>
      <c r="I8583">
        <v>6217.7526635029499</v>
      </c>
      <c r="J8583">
        <v>0</v>
      </c>
      <c r="K8583" s="1">
        <v>1.92915725617745E-25</v>
      </c>
      <c r="L8583">
        <v>9.9589563358344999E-2</v>
      </c>
    </row>
    <row r="8584" spans="8:12" x14ac:dyDescent="0.25">
      <c r="H8584">
        <v>858.2</v>
      </c>
      <c r="I8584">
        <v>6193.0011603249704</v>
      </c>
      <c r="J8584">
        <v>0</v>
      </c>
      <c r="K8584" s="1">
        <v>2.08608791379146E-25</v>
      </c>
      <c r="L8584">
        <v>9.8593667724761594E-2</v>
      </c>
    </row>
    <row r="8585" spans="8:12" x14ac:dyDescent="0.25">
      <c r="H8585">
        <v>858.3</v>
      </c>
      <c r="I8585">
        <v>6168.3474680849404</v>
      </c>
      <c r="J8585">
        <v>0</v>
      </c>
      <c r="K8585" s="1">
        <v>2.25593927055865E-25</v>
      </c>
      <c r="L8585">
        <v>9.7607731047513996E-2</v>
      </c>
    </row>
    <row r="8586" spans="8:12" x14ac:dyDescent="0.25">
      <c r="H8586">
        <v>858.4</v>
      </c>
      <c r="I8586">
        <v>6143.7912074898604</v>
      </c>
      <c r="J8586">
        <v>0</v>
      </c>
      <c r="K8586" s="1">
        <v>2.4397869457514098E-25</v>
      </c>
      <c r="L8586">
        <v>9.6631653737038803E-2</v>
      </c>
    </row>
    <row r="8587" spans="8:12" x14ac:dyDescent="0.25">
      <c r="H8587">
        <v>858.5</v>
      </c>
      <c r="I8587">
        <v>6119.3320006443801</v>
      </c>
      <c r="J8587">
        <v>0</v>
      </c>
      <c r="K8587" s="1">
        <v>2.63879701557018E-25</v>
      </c>
      <c r="L8587">
        <v>9.5665337199668396E-2</v>
      </c>
    </row>
    <row r="8588" spans="8:12" x14ac:dyDescent="0.25">
      <c r="H8588">
        <v>858.6</v>
      </c>
      <c r="I8588">
        <v>6094.96947104644</v>
      </c>
      <c r="J8588">
        <v>0</v>
      </c>
      <c r="K8588" s="1">
        <v>2.8542336920654499E-25</v>
      </c>
      <c r="L8588">
        <v>9.4708683827671794E-2</v>
      </c>
    </row>
    <row r="8589" spans="8:12" x14ac:dyDescent="0.25">
      <c r="H8589">
        <v>858.7</v>
      </c>
      <c r="I8589">
        <v>6070.7032435828496</v>
      </c>
      <c r="J8589">
        <v>0</v>
      </c>
      <c r="K8589" s="1">
        <v>3.0874676596228802E-25</v>
      </c>
      <c r="L8589">
        <v>9.3761596989394999E-2</v>
      </c>
    </row>
    <row r="8590" spans="8:12" x14ac:dyDescent="0.25">
      <c r="H8590">
        <v>858.8</v>
      </c>
      <c r="I8590">
        <v>6046.5329445249099</v>
      </c>
      <c r="J8590">
        <v>0</v>
      </c>
      <c r="K8590" s="1">
        <v>3.3399851257779799E-25</v>
      </c>
      <c r="L8590">
        <v>9.2823981019501095E-2</v>
      </c>
    </row>
    <row r="8591" spans="8:12" x14ac:dyDescent="0.25">
      <c r="H8591">
        <v>858.9</v>
      </c>
      <c r="I8591">
        <v>6022.4582015240303</v>
      </c>
      <c r="J8591">
        <v>0</v>
      </c>
      <c r="K8591" s="1">
        <v>3.6133976480640598E-25</v>
      </c>
      <c r="L8591">
        <v>9.1895741209306103E-2</v>
      </c>
    </row>
    <row r="8592" spans="8:12" x14ac:dyDescent="0.25">
      <c r="H8592">
        <v>859</v>
      </c>
      <c r="I8592">
        <v>5998.47864360739</v>
      </c>
      <c r="J8592">
        <v>0</v>
      </c>
      <c r="K8592" s="1">
        <v>3.90945280396761E-25</v>
      </c>
      <c r="L8592">
        <v>9.0976783797212996E-2</v>
      </c>
    </row>
    <row r="8593" spans="8:12" x14ac:dyDescent="0.25">
      <c r="H8593">
        <v>859.1</v>
      </c>
      <c r="I8593">
        <v>5974.5939011735099</v>
      </c>
      <c r="J8593">
        <v>0</v>
      </c>
      <c r="K8593" s="1">
        <v>4.2300457769060002E-25</v>
      </c>
      <c r="L8593">
        <v>9.0067015959240895E-2</v>
      </c>
    </row>
    <row r="8594" spans="8:12" x14ac:dyDescent="0.25">
      <c r="H8594">
        <v>859.2</v>
      </c>
      <c r="I8594">
        <v>5950.8036059879696</v>
      </c>
      <c r="J8594">
        <v>0</v>
      </c>
      <c r="K8594" s="1">
        <v>4.5772319374954396E-25</v>
      </c>
      <c r="L8594">
        <v>8.9166345799648494E-2</v>
      </c>
    </row>
    <row r="8595" spans="8:12" x14ac:dyDescent="0.25">
      <c r="H8595">
        <v>859.3</v>
      </c>
      <c r="I8595">
        <v>5927.1073911789799</v>
      </c>
      <c r="J8595">
        <v>0</v>
      </c>
      <c r="K8595" s="1">
        <v>4.9532405062877104E-25</v>
      </c>
      <c r="L8595">
        <v>8.8274682341652005E-2</v>
      </c>
    </row>
    <row r="8596" spans="8:12" x14ac:dyDescent="0.25">
      <c r="H8596">
        <v>859.4</v>
      </c>
      <c r="I8596">
        <v>5903.5048912330703</v>
      </c>
      <c r="J8596">
        <v>0</v>
      </c>
      <c r="K8596" s="1">
        <v>5.3604893916711596E-25</v>
      </c>
      <c r="L8596">
        <v>8.73919355182355E-2</v>
      </c>
    </row>
    <row r="8597" spans="8:12" x14ac:dyDescent="0.25">
      <c r="H8597">
        <v>859.5</v>
      </c>
      <c r="I8597">
        <v>5879.9957419907596</v>
      </c>
      <c r="J8597">
        <v>0</v>
      </c>
      <c r="K8597" s="1">
        <v>5.8016013048088799E-25</v>
      </c>
      <c r="L8597">
        <v>8.6518016163053102E-2</v>
      </c>
    </row>
    <row r="8598" spans="8:12" x14ac:dyDescent="0.25">
      <c r="H8598">
        <v>859.6</v>
      </c>
      <c r="I8598">
        <v>5856.5795806421902</v>
      </c>
      <c r="J8598">
        <v>0</v>
      </c>
      <c r="K8598" s="1">
        <v>6.2794212623827596E-25</v>
      </c>
      <c r="L8598">
        <v>8.5652836001422594E-2</v>
      </c>
    </row>
    <row r="8599" spans="8:12" x14ac:dyDescent="0.25">
      <c r="H8599">
        <v>859.7</v>
      </c>
      <c r="I8599">
        <v>5833.2560457228301</v>
      </c>
      <c r="J8599">
        <v>0</v>
      </c>
      <c r="K8599" s="1">
        <v>6.7970355975904702E-25</v>
      </c>
      <c r="L8599">
        <v>8.47963076414084E-2</v>
      </c>
    </row>
    <row r="8600" spans="8:12" x14ac:dyDescent="0.25">
      <c r="H8600">
        <v>859.8</v>
      </c>
      <c r="I8600">
        <v>5810.0247771090999</v>
      </c>
      <c r="J8600">
        <v>0</v>
      </c>
      <c r="K8600" s="1">
        <v>7.3577926103716001E-25</v>
      </c>
      <c r="L8600">
        <v>8.3948344564994296E-2</v>
      </c>
    </row>
    <row r="8601" spans="8:12" x14ac:dyDescent="0.25">
      <c r="H8601">
        <v>859.9</v>
      </c>
      <c r="I8601">
        <v>5786.88541601415</v>
      </c>
      <c r="J8601">
        <v>0</v>
      </c>
      <c r="K8601" s="1">
        <v>7.9653249992954901E-25</v>
      </c>
      <c r="L8601">
        <v>8.3108861119344304E-2</v>
      </c>
    </row>
    <row r="8602" spans="8:12" x14ac:dyDescent="0.25">
      <c r="H8602">
        <v>860</v>
      </c>
      <c r="I8602">
        <v>5763.8376049834296</v>
      </c>
      <c r="J8602">
        <v>0</v>
      </c>
      <c r="K8602" s="1">
        <v>8.6235742300083405E-25</v>
      </c>
      <c r="L8602">
        <v>8.2277772508150895E-2</v>
      </c>
    </row>
    <row r="8603" spans="8:12" x14ac:dyDescent="0.25">
      <c r="H8603">
        <v>860.1</v>
      </c>
      <c r="I8603">
        <v>5740.8809878905104</v>
      </c>
      <c r="J8603">
        <v>0</v>
      </c>
      <c r="K8603" s="1">
        <v>9.3368170087003104E-25</v>
      </c>
      <c r="L8603">
        <v>8.1454994783069404E-2</v>
      </c>
    </row>
    <row r="8604" spans="8:12" x14ac:dyDescent="0.25">
      <c r="H8604">
        <v>860.2</v>
      </c>
      <c r="I8604">
        <v>5718.0152099326897</v>
      </c>
      <c r="J8604">
        <v>0</v>
      </c>
      <c r="K8604" s="1">
        <v>1.01096940438123E-24</v>
      </c>
      <c r="L8604">
        <v>8.0640444835238703E-2</v>
      </c>
    </row>
    <row r="8605" spans="8:12" x14ac:dyDescent="0.25">
      <c r="H8605">
        <v>860.3</v>
      </c>
      <c r="I8605">
        <v>5695.23991762676</v>
      </c>
      <c r="J8605">
        <v>0</v>
      </c>
      <c r="K8605" s="1">
        <v>1.09472412952627E-24</v>
      </c>
      <c r="L8605">
        <v>7.9834040386886296E-2</v>
      </c>
    </row>
    <row r="8606" spans="8:12" x14ac:dyDescent="0.25">
      <c r="H8606">
        <v>860.4</v>
      </c>
      <c r="I8606">
        <v>5672.5547588047102</v>
      </c>
      <c r="J8606">
        <v>0</v>
      </c>
      <c r="K8606" s="1">
        <v>1.18549239279509E-24</v>
      </c>
      <c r="L8606">
        <v>7.9035699983017405E-2</v>
      </c>
    </row>
    <row r="8607" spans="8:12" x14ac:dyDescent="0.25">
      <c r="H8607">
        <v>860.5</v>
      </c>
      <c r="I8607">
        <v>5649.9593826094797</v>
      </c>
      <c r="J8607">
        <v>0</v>
      </c>
      <c r="K8607" s="1">
        <v>1.28386732053177E-24</v>
      </c>
      <c r="L8607">
        <v>7.8245342983187194E-2</v>
      </c>
    </row>
    <row r="8608" spans="8:12" x14ac:dyDescent="0.25">
      <c r="H8608">
        <v>860.6</v>
      </c>
      <c r="I8608">
        <v>5627.4534394906204</v>
      </c>
      <c r="J8608">
        <v>0</v>
      </c>
      <c r="K8608" s="1">
        <v>1.39049265794396E-24</v>
      </c>
      <c r="L8608">
        <v>7.7462889553355396E-2</v>
      </c>
    </row>
    <row r="8609" spans="8:12" x14ac:dyDescent="0.25">
      <c r="H8609">
        <v>860.7</v>
      </c>
      <c r="I8609">
        <v>5605.0365812001201</v>
      </c>
      <c r="J8609">
        <v>0</v>
      </c>
      <c r="K8609" s="1">
        <v>1.50606712566676E-24</v>
      </c>
      <c r="L8609">
        <v>7.6688260657821805E-2</v>
      </c>
    </row>
    <row r="8610" spans="8:12" x14ac:dyDescent="0.25">
      <c r="H8610">
        <v>860.8</v>
      </c>
      <c r="I8610">
        <v>5582.7084607881097</v>
      </c>
      <c r="J8610">
        <v>0</v>
      </c>
      <c r="K8610" s="1">
        <v>1.6313491542341199E-24</v>
      </c>
      <c r="L8610">
        <v>7.5921378051243604E-2</v>
      </c>
    </row>
    <row r="8611" spans="8:12" x14ac:dyDescent="0.25">
      <c r="H8611">
        <v>860.9</v>
      </c>
      <c r="I8611">
        <v>5560.4687325986197</v>
      </c>
      <c r="J8611">
        <v>0</v>
      </c>
      <c r="K8611" s="1">
        <v>1.76716202948E-24</v>
      </c>
      <c r="L8611">
        <v>7.5162164270731205E-2</v>
      </c>
    </row>
    <row r="8612" spans="8:12" x14ac:dyDescent="0.25">
      <c r="H8612">
        <v>861</v>
      </c>
      <c r="I8612">
        <v>5538.31705226535</v>
      </c>
      <c r="J8612">
        <v>0</v>
      </c>
      <c r="K8612" s="1">
        <v>1.91439948479693E-24</v>
      </c>
      <c r="L8612">
        <v>7.4410542628023907E-2</v>
      </c>
    </row>
    <row r="8613" spans="8:12" x14ac:dyDescent="0.25">
      <c r="H8613">
        <v>861.1</v>
      </c>
      <c r="I8613">
        <v>5516.2530767074404</v>
      </c>
      <c r="J8613">
        <v>0</v>
      </c>
      <c r="K8613" s="1">
        <v>2.0740317793421199E-24</v>
      </c>
      <c r="L8613">
        <v>7.3666437201743595E-2</v>
      </c>
    </row>
    <row r="8614" spans="8:12" x14ac:dyDescent="0.25">
      <c r="H8614">
        <v>861.2</v>
      </c>
      <c r="I8614">
        <v>5494.2764641252497</v>
      </c>
      <c r="J8614">
        <v>0</v>
      </c>
      <c r="K8614" s="1">
        <v>2.2471123047243799E-24</v>
      </c>
      <c r="L8614">
        <v>7.2929772829726194E-2</v>
      </c>
    </row>
    <row r="8615" spans="8:12" x14ac:dyDescent="0.25">
      <c r="H8615">
        <v>861.3</v>
      </c>
      <c r="I8615">
        <v>5472.3868739961499</v>
      </c>
      <c r="J8615">
        <v>0</v>
      </c>
      <c r="K8615" s="1">
        <v>2.4347847664525398E-24</v>
      </c>
      <c r="L8615">
        <v>7.2200475101428893E-2</v>
      </c>
    </row>
    <row r="8616" spans="8:12" x14ac:dyDescent="0.25">
      <c r="H8616">
        <v>861.4</v>
      </c>
      <c r="I8616">
        <v>5450.5839670702799</v>
      </c>
      <c r="J8616">
        <v>0</v>
      </c>
      <c r="K8616" s="1">
        <v>2.6382909905069702E-24</v>
      </c>
      <c r="L8616">
        <v>7.1478470350414602E-2</v>
      </c>
    </row>
    <row r="8617" spans="8:12" x14ac:dyDescent="0.25">
      <c r="H8617">
        <v>861.5</v>
      </c>
      <c r="I8617">
        <v>5428.8674053664199</v>
      </c>
      <c r="J8617">
        <v>0</v>
      </c>
      <c r="K8617" s="1">
        <v>2.8589794098377001E-24</v>
      </c>
      <c r="L8617">
        <v>7.0763685646910504E-2</v>
      </c>
    </row>
    <row r="8618" spans="8:12" x14ac:dyDescent="0.25">
      <c r="H8618">
        <v>861.6</v>
      </c>
      <c r="I8618">
        <v>5407.2368521677299</v>
      </c>
      <c r="J8618">
        <v>0</v>
      </c>
      <c r="K8618" s="1">
        <v>3.09831429042942E-24</v>
      </c>
      <c r="L8618">
        <v>7.0056048790441403E-2</v>
      </c>
    </row>
    <row r="8619" spans="8:12" x14ac:dyDescent="0.25">
      <c r="H8619">
        <v>861.7</v>
      </c>
      <c r="I8619">
        <v>5385.6919720176102</v>
      </c>
      <c r="J8619">
        <v>0</v>
      </c>
      <c r="K8619" s="1">
        <v>3.3578857618399401E-24</v>
      </c>
      <c r="L8619">
        <v>6.9355488302537002E-2</v>
      </c>
    </row>
    <row r="8620" spans="8:12" x14ac:dyDescent="0.25">
      <c r="H8620">
        <v>861.8</v>
      </c>
      <c r="I8620">
        <v>5364.2324307155004</v>
      </c>
      <c r="J8620">
        <v>0</v>
      </c>
      <c r="K8620" s="1">
        <v>3.6394207228524603E-24</v>
      </c>
      <c r="L8620">
        <v>6.86619334195116E-2</v>
      </c>
    </row>
    <row r="8621" spans="8:12" x14ac:dyDescent="0.25">
      <c r="H8621">
        <v>861.9</v>
      </c>
      <c r="I8621">
        <v>5342.8578953127399</v>
      </c>
      <c r="J8621">
        <v>0</v>
      </c>
      <c r="K8621" s="1">
        <v>3.9447946991260703E-24</v>
      </c>
      <c r="L8621">
        <v>6.7975314085316499E-2</v>
      </c>
    </row>
    <row r="8622" spans="8:12" x14ac:dyDescent="0.25">
      <c r="H8622">
        <v>862</v>
      </c>
      <c r="I8622">
        <v>5321.5680341083998</v>
      </c>
      <c r="J8622">
        <v>0</v>
      </c>
      <c r="K8622" s="1">
        <v>4.2760447365278397E-24</v>
      </c>
      <c r="L8622">
        <v>6.7295560944463303E-2</v>
      </c>
    </row>
    <row r="8623" spans="8:12" x14ac:dyDescent="0.25">
      <c r="H8623">
        <v>862.1</v>
      </c>
      <c r="I8623">
        <v>5300.3625166451002</v>
      </c>
      <c r="J8623">
        <v>0</v>
      </c>
      <c r="K8623" s="1">
        <v>4.6353834212336502E-24</v>
      </c>
      <c r="L8623">
        <v>6.6622605335018695E-2</v>
      </c>
    </row>
    <row r="8624" spans="8:12" x14ac:dyDescent="0.25">
      <c r="H8624">
        <v>862.2</v>
      </c>
      <c r="I8624">
        <v>5279.2410137049201</v>
      </c>
      <c r="J8624">
        <v>0</v>
      </c>
      <c r="K8624" s="1">
        <v>5.0252141257484601E-24</v>
      </c>
      <c r="L8624">
        <v>6.5956379281668504E-2</v>
      </c>
    </row>
    <row r="8625" spans="8:12" x14ac:dyDescent="0.25">
      <c r="H8625">
        <v>862.3</v>
      </c>
      <c r="I8625">
        <v>5258.2031973052399</v>
      </c>
      <c r="J8625">
        <v>0</v>
      </c>
      <c r="K8625" s="1">
        <v>5.4481475887774099E-24</v>
      </c>
      <c r="L8625">
        <v>6.52968154888518E-2</v>
      </c>
    </row>
    <row r="8626" spans="8:12" x14ac:dyDescent="0.25">
      <c r="H8626">
        <v>862.4</v>
      </c>
      <c r="I8626">
        <v>5237.2487406946002</v>
      </c>
      <c r="J8626">
        <v>0</v>
      </c>
      <c r="K8626" s="1">
        <v>5.9070199464430501E-24</v>
      </c>
      <c r="L8626">
        <v>6.4643847333963306E-2</v>
      </c>
    </row>
    <row r="8627" spans="8:12" x14ac:dyDescent="0.25">
      <c r="H8627">
        <v>862.5</v>
      </c>
      <c r="I8627">
        <v>5216.3773183486201</v>
      </c>
      <c r="J8627">
        <v>0</v>
      </c>
      <c r="K8627" s="1">
        <v>6.4049123427600598E-24</v>
      </c>
      <c r="L8627">
        <v>6.3997408860623606E-2</v>
      </c>
    </row>
    <row r="8628" spans="8:12" x14ac:dyDescent="0.25">
      <c r="H8628">
        <v>862.6</v>
      </c>
      <c r="I8628">
        <v>5195.5886059658596</v>
      </c>
      <c r="J8628">
        <v>0</v>
      </c>
      <c r="K8628" s="1">
        <v>6.9451722586237094E-24</v>
      </c>
      <c r="L8628">
        <v>6.3357434772017399E-2</v>
      </c>
    </row>
    <row r="8629" spans="8:12" x14ac:dyDescent="0.25">
      <c r="H8629">
        <v>862.7</v>
      </c>
      <c r="I8629">
        <v>5174.8822804637302</v>
      </c>
      <c r="J8629">
        <v>0</v>
      </c>
      <c r="K8629" s="1">
        <v>7.5314367109259498E-24</v>
      </c>
      <c r="L8629">
        <v>6.2723860424297201E-2</v>
      </c>
    </row>
    <row r="8630" spans="8:12" x14ac:dyDescent="0.25">
      <c r="H8630">
        <v>862.8</v>
      </c>
      <c r="I8630">
        <v>5154.2580199743797</v>
      </c>
      <c r="J8630">
        <v>0</v>
      </c>
      <c r="K8630" s="1">
        <v>8.1676574868731298E-24</v>
      </c>
      <c r="L8630">
        <v>6.20966218200543E-2</v>
      </c>
    </row>
    <row r="8631" spans="8:12" x14ac:dyDescent="0.25">
      <c r="H8631">
        <v>862.9</v>
      </c>
      <c r="I8631">
        <v>5133.71550384067</v>
      </c>
      <c r="J8631">
        <v>0</v>
      </c>
      <c r="K8631" s="1">
        <v>8.8581285932420905E-24</v>
      </c>
      <c r="L8631">
        <v>6.1475655601853703E-2</v>
      </c>
    </row>
    <row r="8632" spans="8:12" x14ac:dyDescent="0.25">
      <c r="H8632">
        <v>863</v>
      </c>
      <c r="I8632">
        <v>5113.2544126120301</v>
      </c>
      <c r="J8632">
        <v>0</v>
      </c>
      <c r="K8632" s="1">
        <v>9.6075161162838699E-24</v>
      </c>
      <c r="L8632">
        <v>6.08608990458352E-2</v>
      </c>
    </row>
    <row r="8633" spans="8:12" x14ac:dyDescent="0.25">
      <c r="H8633">
        <v>863.1</v>
      </c>
      <c r="I8633">
        <v>5092.8744280404298</v>
      </c>
      <c r="J8633">
        <v>0</v>
      </c>
      <c r="K8633" s="1">
        <v>1.0420890705384699E-23</v>
      </c>
      <c r="L8633">
        <v>6.02522900553768E-2</v>
      </c>
    </row>
    <row r="8634" spans="8:12" x14ac:dyDescent="0.25">
      <c r="H8634">
        <v>863.2</v>
      </c>
      <c r="I8634">
        <v>5072.5752330763398</v>
      </c>
      <c r="J8634">
        <v>0</v>
      </c>
      <c r="K8634" s="1">
        <v>1.1303762912550601E-23</v>
      </c>
      <c r="L8634">
        <v>5.9649767154823098E-2</v>
      </c>
    </row>
    <row r="8635" spans="8:12" x14ac:dyDescent="0.25">
      <c r="H8635">
        <v>863.3</v>
      </c>
      <c r="I8635">
        <v>5052.3565118646202</v>
      </c>
      <c r="J8635">
        <v>0</v>
      </c>
      <c r="K8635" s="1">
        <v>1.22621216404334E-23</v>
      </c>
      <c r="L8635">
        <v>5.9053269483274801E-2</v>
      </c>
    </row>
    <row r="8636" spans="8:12" x14ac:dyDescent="0.25">
      <c r="H8636">
        <v>863.4</v>
      </c>
      <c r="I8636">
        <v>5032.2179497405396</v>
      </c>
      <c r="J8636">
        <v>0</v>
      </c>
      <c r="K8636" s="1">
        <v>1.3302475974118801E-23</v>
      </c>
      <c r="L8636">
        <v>5.8462736788442098E-2</v>
      </c>
    </row>
    <row r="8637" spans="8:12" x14ac:dyDescent="0.25">
      <c r="H8637">
        <v>863.5</v>
      </c>
      <c r="I8637">
        <v>5012.1592332257196</v>
      </c>
      <c r="J8637">
        <v>0</v>
      </c>
      <c r="K8637" s="1">
        <v>1.4431900696411799E-23</v>
      </c>
      <c r="L8637">
        <v>5.7878109420557697E-2</v>
      </c>
    </row>
    <row r="8638" spans="8:12" x14ac:dyDescent="0.25">
      <c r="H8638">
        <v>863.6</v>
      </c>
      <c r="I8638">
        <v>4992.1800500241197</v>
      </c>
      <c r="J8638">
        <v>0</v>
      </c>
      <c r="K8638" s="1">
        <v>1.56580858130674E-23</v>
      </c>
      <c r="L8638">
        <v>5.7299328326352102E-2</v>
      </c>
    </row>
    <row r="8639" spans="8:12" x14ac:dyDescent="0.25">
      <c r="H8639">
        <v>863.7</v>
      </c>
      <c r="I8639">
        <v>4972.2800890180197</v>
      </c>
      <c r="J8639">
        <v>0</v>
      </c>
      <c r="K8639" s="1">
        <v>1.6989390443521501E-23</v>
      </c>
      <c r="L8639">
        <v>5.6726335043088598E-2</v>
      </c>
    </row>
    <row r="8640" spans="8:12" x14ac:dyDescent="0.25">
      <c r="H8640">
        <v>863.8</v>
      </c>
      <c r="I8640">
        <v>4952.4590402639997</v>
      </c>
      <c r="J8640">
        <v>0</v>
      </c>
      <c r="K8640" s="1">
        <v>1.8434901464393001E-23</v>
      </c>
      <c r="L8640">
        <v>5.61590716926577E-2</v>
      </c>
    </row>
    <row r="8641" spans="8:12" x14ac:dyDescent="0.25">
      <c r="H8641">
        <v>863.9</v>
      </c>
      <c r="I8641">
        <v>4932.7165949889704</v>
      </c>
      <c r="J8641">
        <v>0</v>
      </c>
      <c r="K8641" s="1">
        <v>2.0004497327591201E-23</v>
      </c>
      <c r="L8641">
        <v>5.5597480975731098E-2</v>
      </c>
    </row>
    <row r="8642" spans="8:12" x14ac:dyDescent="0.25">
      <c r="H8642">
        <v>864</v>
      </c>
      <c r="I8642">
        <v>4913.0524455861896</v>
      </c>
      <c r="J8642">
        <v>0</v>
      </c>
      <c r="K8642" s="1">
        <v>2.1708917512523599E-23</v>
      </c>
      <c r="L8642">
        <v>5.5041506165973801E-2</v>
      </c>
    </row>
    <row r="8643" spans="8:12" x14ac:dyDescent="0.25">
      <c r="H8643">
        <v>864.1</v>
      </c>
      <c r="I8643">
        <v>4893.46628561124</v>
      </c>
      <c r="J8643">
        <v>0</v>
      </c>
      <c r="K8643" s="1">
        <v>2.35598381129482E-23</v>
      </c>
      <c r="L8643">
        <v>5.4491091104314E-2</v>
      </c>
    </row>
    <row r="8644" spans="8:12" x14ac:dyDescent="0.25">
      <c r="H8644">
        <v>864.2</v>
      </c>
      <c r="I8644">
        <v>4873.9578097781196</v>
      </c>
      <c r="J8644">
        <v>0</v>
      </c>
      <c r="K8644" s="1">
        <v>2.5569954103742501E-23</v>
      </c>
      <c r="L8644">
        <v>5.3946180193270903E-2</v>
      </c>
    </row>
    <row r="8645" spans="8:12" x14ac:dyDescent="0.25">
      <c r="H8645">
        <v>864.3</v>
      </c>
      <c r="I8645">
        <v>4854.5267139552398</v>
      </c>
      <c r="J8645">
        <v>0</v>
      </c>
      <c r="K8645" s="1">
        <v>2.7753068881618001E-23</v>
      </c>
      <c r="L8645">
        <v>5.3406718391338197E-2</v>
      </c>
    </row>
    <row r="8646" spans="8:12" x14ac:dyDescent="0.25">
      <c r="H8646">
        <v>864.4</v>
      </c>
      <c r="I8646">
        <v>4835.1726951614901</v>
      </c>
      <c r="J8646">
        <v>0</v>
      </c>
      <c r="K8646" s="1">
        <v>3.01241917269396E-23</v>
      </c>
      <c r="L8646">
        <v>5.2872651207424799E-2</v>
      </c>
    </row>
    <row r="8647" spans="8:12" x14ac:dyDescent="0.25">
      <c r="H8647">
        <v>864.5</v>
      </c>
      <c r="I8647">
        <v>4815.89545156229</v>
      </c>
      <c r="J8647">
        <v>0</v>
      </c>
      <c r="K8647" s="1">
        <v>3.2699643891727902E-23</v>
      </c>
      <c r="L8647">
        <v>5.2343924695350597E-2</v>
      </c>
    </row>
    <row r="8648" spans="8:12" x14ac:dyDescent="0.25">
      <c r="H8648">
        <v>864.6</v>
      </c>
      <c r="I8648">
        <v>4796.6946824656798</v>
      </c>
      <c r="J8648">
        <v>0</v>
      </c>
      <c r="K8648" s="1">
        <v>3.5497174082043003E-23</v>
      </c>
      <c r="L8648">
        <v>5.1820485448397097E-2</v>
      </c>
    </row>
    <row r="8649" spans="8:12" x14ac:dyDescent="0.25">
      <c r="H8649">
        <v>864.7</v>
      </c>
      <c r="I8649">
        <v>4777.5700883183599</v>
      </c>
      <c r="J8649">
        <v>0</v>
      </c>
      <c r="K8649" s="1">
        <v>3.8536084171761601E-23</v>
      </c>
      <c r="L8649">
        <v>5.1302280593913098E-2</v>
      </c>
    </row>
    <row r="8650" spans="8:12" x14ac:dyDescent="0.25">
      <c r="H8650">
        <v>864.8</v>
      </c>
      <c r="I8650">
        <v>4758.5213707017901</v>
      </c>
      <c r="J8650">
        <v>0</v>
      </c>
      <c r="K8650" s="1">
        <v>4.1837366059758002E-23</v>
      </c>
      <c r="L8650">
        <v>5.0789257787973899E-2</v>
      </c>
    </row>
    <row r="8651" spans="8:12" x14ac:dyDescent="0.25">
      <c r="H8651">
        <v>864.9</v>
      </c>
      <c r="I8651">
        <v>4739.5482323283304</v>
      </c>
      <c r="J8651">
        <v>0</v>
      </c>
      <c r="K8651" s="1">
        <v>4.5423850664266102E-23</v>
      </c>
      <c r="L8651">
        <v>5.02813652100942E-2</v>
      </c>
    </row>
    <row r="8652" spans="8:12" x14ac:dyDescent="0.25">
      <c r="H8652">
        <v>865</v>
      </c>
      <c r="I8652">
        <v>4720.6503770372701</v>
      </c>
      <c r="J8652">
        <v>0</v>
      </c>
      <c r="K8652" s="1">
        <v>4.9320370137328598E-23</v>
      </c>
      <c r="L8652">
        <v>4.9778551557993302E-2</v>
      </c>
    </row>
    <row r="8653" spans="8:12" x14ac:dyDescent="0.25">
      <c r="H8653">
        <v>865.1</v>
      </c>
      <c r="I8653">
        <v>4701.82750979099</v>
      </c>
      <c r="J8653">
        <v>0</v>
      </c>
      <c r="K8653" s="1">
        <v>5.3553934479408298E-23</v>
      </c>
      <c r="L8653">
        <v>4.9280766042413299E-2</v>
      </c>
    </row>
    <row r="8654" spans="8:12" x14ac:dyDescent="0.25">
      <c r="H8654">
        <v>865.2</v>
      </c>
      <c r="I8654">
        <v>4683.0793366710805</v>
      </c>
      <c r="J8654">
        <v>0</v>
      </c>
      <c r="K8654" s="1">
        <v>5.8153923840170697E-23</v>
      </c>
      <c r="L8654">
        <v>4.8787958381989197E-2</v>
      </c>
    </row>
    <row r="8655" spans="8:12" x14ac:dyDescent="0.25">
      <c r="H8655">
        <v>865.3</v>
      </c>
      <c r="I8655">
        <v>4664.4055648744497</v>
      </c>
      <c r="J8655">
        <v>0</v>
      </c>
      <c r="K8655" s="1">
        <v>6.3152297906941001E-23</v>
      </c>
      <c r="L8655">
        <v>4.8300078798169298E-2</v>
      </c>
    </row>
    <row r="8656" spans="8:12" x14ac:dyDescent="0.25">
      <c r="H8656">
        <v>865.4</v>
      </c>
      <c r="I8656">
        <v>4645.8059027095096</v>
      </c>
      <c r="J8656">
        <v>0</v>
      </c>
      <c r="K8656" s="1">
        <v>6.8583823908259903E-23</v>
      </c>
      <c r="L8656">
        <v>4.78170780101876E-2</v>
      </c>
    </row>
    <row r="8657" spans="8:12" x14ac:dyDescent="0.25">
      <c r="H8657">
        <v>865.5</v>
      </c>
      <c r="I8657">
        <v>4627.2800595922899</v>
      </c>
      <c r="J8657">
        <v>0</v>
      </c>
      <c r="K8657" s="1">
        <v>7.4486324897255706E-23</v>
      </c>
      <c r="L8657">
        <v>4.73389072300857E-2</v>
      </c>
    </row>
    <row r="8658" spans="8:12" x14ac:dyDescent="0.25">
      <c r="H8658">
        <v>865.6</v>
      </c>
      <c r="I8658">
        <v>4608.8277460425898</v>
      </c>
      <c r="J8658">
        <v>0</v>
      </c>
      <c r="K8658" s="1">
        <v>8.0900950129253102E-23</v>
      </c>
      <c r="L8658">
        <v>4.6865518157784898E-2</v>
      </c>
    </row>
    <row r="8659" spans="8:12" x14ac:dyDescent="0.25">
      <c r="H8659">
        <v>865.7</v>
      </c>
      <c r="I8659">
        <v>4590.44867368021</v>
      </c>
      <c r="J8659">
        <v>0</v>
      </c>
      <c r="K8659" s="1">
        <v>8.7872469511267695E-23</v>
      </c>
      <c r="L8659">
        <v>4.6396862976207001E-2</v>
      </c>
    </row>
    <row r="8660" spans="8:12" x14ac:dyDescent="0.25">
      <c r="H8660">
        <v>865.8</v>
      </c>
      <c r="I8660">
        <v>4572.1425552210603</v>
      </c>
      <c r="J8660">
        <v>0</v>
      </c>
      <c r="K8660" s="1">
        <v>9.5449594279031495E-23</v>
      </c>
      <c r="L8660">
        <v>4.5932894346445E-2</v>
      </c>
    </row>
    <row r="8661" spans="8:12" x14ac:dyDescent="0.25">
      <c r="H8661">
        <v>865.9</v>
      </c>
      <c r="I8661">
        <v>4553.9091044733996</v>
      </c>
      <c r="J8661">
        <v>0</v>
      </c>
      <c r="K8661" s="1">
        <v>1.03685326251289E-22</v>
      </c>
      <c r="L8661">
        <v>4.5473565402980497E-2</v>
      </c>
    </row>
    <row r="8662" spans="8:12" x14ac:dyDescent="0.25">
      <c r="H8662">
        <v>866</v>
      </c>
      <c r="I8662">
        <v>4535.7480363339801</v>
      </c>
      <c r="J8662">
        <v>0</v>
      </c>
      <c r="K8662" s="1">
        <v>1.1263733822276999E-22</v>
      </c>
      <c r="L8662">
        <v>4.5018829748950703E-2</v>
      </c>
    </row>
    <row r="8663" spans="8:12" x14ac:dyDescent="0.25">
      <c r="H8663">
        <v>866.1</v>
      </c>
      <c r="I8663">
        <v>4517.6590667843502</v>
      </c>
      <c r="J8663">
        <v>0</v>
      </c>
      <c r="K8663" s="1">
        <v>1.2236838828806099E-22</v>
      </c>
      <c r="L8663">
        <v>4.4568641451461201E-2</v>
      </c>
    </row>
    <row r="8664" spans="8:12" x14ac:dyDescent="0.25">
      <c r="H8664">
        <v>866.2</v>
      </c>
      <c r="I8664">
        <v>4499.6419128869502</v>
      </c>
      <c r="J8664">
        <v>0</v>
      </c>
      <c r="K8664" s="1">
        <v>1.32946771140355E-22</v>
      </c>
      <c r="L8664">
        <v>4.4122955036946597E-2</v>
      </c>
    </row>
    <row r="8665" spans="8:12" x14ac:dyDescent="0.25">
      <c r="H8665">
        <v>866.3</v>
      </c>
      <c r="I8665">
        <v>4481.6962927814502</v>
      </c>
      <c r="J8665">
        <v>0</v>
      </c>
      <c r="K8665" s="1">
        <v>1.4444680966357299E-22</v>
      </c>
      <c r="L8665">
        <v>4.3681725486577103E-2</v>
      </c>
    </row>
    <row r="8666" spans="8:12" x14ac:dyDescent="0.25">
      <c r="H8666">
        <v>866.4</v>
      </c>
      <c r="I8666">
        <v>4463.8219256809098</v>
      </c>
      <c r="J8666">
        <v>0</v>
      </c>
      <c r="K8666" s="1">
        <v>1.5694939043581E-22</v>
      </c>
      <c r="L8666">
        <v>4.3244908231711301E-2</v>
      </c>
    </row>
    <row r="8667" spans="8:12" x14ac:dyDescent="0.25">
      <c r="H8667">
        <v>866.5</v>
      </c>
      <c r="I8667">
        <v>4446.0185318680597</v>
      </c>
      <c r="J8667">
        <v>0</v>
      </c>
      <c r="K8667" s="1">
        <v>1.70542547088642E-22</v>
      </c>
      <c r="L8667">
        <v>4.2812459149394202E-2</v>
      </c>
    </row>
    <row r="8668" spans="8:12" x14ac:dyDescent="0.25">
      <c r="H8668">
        <v>866.6</v>
      </c>
      <c r="I8668">
        <v>4428.2858326915702</v>
      </c>
      <c r="J8668">
        <v>0</v>
      </c>
      <c r="K8668" s="1">
        <v>1.85322095823022E-22</v>
      </c>
      <c r="L8668">
        <v>4.2384334557900298E-2</v>
      </c>
    </row>
    <row r="8669" spans="8:12" x14ac:dyDescent="0.25">
      <c r="H8669">
        <v>866.7</v>
      </c>
      <c r="I8669">
        <v>4410.6235505622699</v>
      </c>
      <c r="J8669">
        <v>0</v>
      </c>
      <c r="K8669" s="1">
        <v>2.01392327771071E-22</v>
      </c>
      <c r="L8669">
        <v>4.1960491212321302E-2</v>
      </c>
    </row>
    <row r="8670" spans="8:12" x14ac:dyDescent="0.25">
      <c r="H8670">
        <v>866.8</v>
      </c>
      <c r="I8670">
        <v>4393.0314089494796</v>
      </c>
      <c r="J8670">
        <v>0</v>
      </c>
      <c r="K8670" s="1">
        <v>2.1886676331686899E-22</v>
      </c>
      <c r="L8670">
        <v>4.1540886300198102E-2</v>
      </c>
    </row>
    <row r="8671" spans="8:12" x14ac:dyDescent="0.25">
      <c r="H8671">
        <v>866.9</v>
      </c>
      <c r="I8671">
        <v>4375.5091323772403</v>
      </c>
      <c r="J8671">
        <v>0</v>
      </c>
      <c r="K8671" s="1">
        <v>2.37868973951678E-22</v>
      </c>
      <c r="L8671">
        <v>4.1125477437196099E-2</v>
      </c>
    </row>
    <row r="8672" spans="8:12" x14ac:dyDescent="0.25">
      <c r="H8672">
        <v>867</v>
      </c>
      <c r="I8672">
        <v>4358.05644642066</v>
      </c>
      <c r="J8672">
        <v>0</v>
      </c>
      <c r="K8672" s="1">
        <v>2.58533477743341E-22</v>
      </c>
      <c r="L8672">
        <v>4.0714222662824102E-2</v>
      </c>
    </row>
    <row r="8673" spans="8:12" x14ac:dyDescent="0.25">
      <c r="H8673">
        <v>867.1</v>
      </c>
      <c r="I8673">
        <v>4340.6730777021703</v>
      </c>
      <c r="J8673">
        <v>0</v>
      </c>
      <c r="K8673" s="1">
        <v>2.8100671504979098E-22</v>
      </c>
      <c r="L8673">
        <v>4.0307080436195901E-2</v>
      </c>
    </row>
    <row r="8674" spans="8:12" x14ac:dyDescent="0.25">
      <c r="H8674">
        <v>867.2</v>
      </c>
      <c r="I8674">
        <v>4323.3587538878801</v>
      </c>
      <c r="J8674">
        <v>0</v>
      </c>
      <c r="K8674" s="1">
        <v>3.0544811170675901E-22</v>
      </c>
      <c r="L8674">
        <v>3.9904009631833902E-2</v>
      </c>
    </row>
    <row r="8675" spans="8:12" x14ac:dyDescent="0.25">
      <c r="H8675">
        <v>867.3</v>
      </c>
      <c r="I8675">
        <v>4306.1132036838899</v>
      </c>
      <c r="J8675">
        <v>0</v>
      </c>
      <c r="K8675" s="1">
        <v>3.3203123757461702E-22</v>
      </c>
      <c r="L8675">
        <v>3.9504969535515598E-2</v>
      </c>
    </row>
    <row r="8676" spans="8:12" x14ac:dyDescent="0.25">
      <c r="H8676">
        <v>867.4</v>
      </c>
      <c r="I8676">
        <v>4288.9361568326003</v>
      </c>
      <c r="J8676">
        <v>0</v>
      </c>
      <c r="K8676" s="1">
        <v>3.6094506904361302E-22</v>
      </c>
      <c r="L8676">
        <v>3.91099198401604E-2</v>
      </c>
    </row>
    <row r="8677" spans="8:12" x14ac:dyDescent="0.25">
      <c r="H8677">
        <v>867.5</v>
      </c>
      <c r="I8677">
        <v>4271.8273441090696</v>
      </c>
      <c r="J8677">
        <v>0</v>
      </c>
      <c r="K8677" s="1">
        <v>3.9239536487621902E-22</v>
      </c>
      <c r="L8677">
        <v>3.87188206417588E-2</v>
      </c>
    </row>
    <row r="8678" spans="8:12" x14ac:dyDescent="0.25">
      <c r="H8678">
        <v>867.6</v>
      </c>
      <c r="I8678">
        <v>4254.7864973174101</v>
      </c>
      <c r="J8678">
        <v>0</v>
      </c>
      <c r="K8678" s="1">
        <v>4.26606165615701E-22</v>
      </c>
      <c r="L8678">
        <v>3.8331632435341198E-2</v>
      </c>
    </row>
    <row r="8679" spans="8:12" x14ac:dyDescent="0.25">
      <c r="H8679">
        <v>867.7</v>
      </c>
      <c r="I8679">
        <v>4237.8133492870602</v>
      </c>
      <c r="J8679">
        <v>0</v>
      </c>
      <c r="K8679" s="1">
        <v>4.6382142771786901E-22</v>
      </c>
      <c r="L8679">
        <v>3.7948316110987798E-2</v>
      </c>
    </row>
    <row r="8680" spans="8:12" x14ac:dyDescent="0.25">
      <c r="H8680">
        <v>867.8</v>
      </c>
      <c r="I8680">
        <v>4220.9076338692503</v>
      </c>
      <c r="J8680">
        <v>0</v>
      </c>
      <c r="K8680" s="1">
        <v>5.0430680457545196E-22</v>
      </c>
      <c r="L8680">
        <v>3.7568832949877902E-2</v>
      </c>
    </row>
    <row r="8681" spans="8:12" x14ac:dyDescent="0.25">
      <c r="H8681">
        <v>867.9</v>
      </c>
      <c r="I8681">
        <v>4204.0690859333099</v>
      </c>
      <c r="J8681">
        <v>0</v>
      </c>
      <c r="K8681" s="1">
        <v>5.4835158770926297E-22</v>
      </c>
      <c r="L8681">
        <v>3.7193144620379197E-2</v>
      </c>
    </row>
    <row r="8682" spans="8:12" x14ac:dyDescent="0.25">
      <c r="H8682">
        <v>868</v>
      </c>
      <c r="I8682">
        <v>4187.29744136312</v>
      </c>
      <c r="J8682">
        <v>0</v>
      </c>
      <c r="K8682" s="1">
        <v>5.9627082260585603E-22</v>
      </c>
      <c r="L8682">
        <v>3.6821213174175402E-2</v>
      </c>
    </row>
    <row r="8683" spans="8:12" x14ac:dyDescent="0.25">
      <c r="H8683">
        <v>868.1</v>
      </c>
      <c r="I8683">
        <v>4170.5924370534804</v>
      </c>
      <c r="J8683">
        <v>0</v>
      </c>
      <c r="K8683" s="1">
        <v>6.4840761499687104E-22</v>
      </c>
      <c r="L8683">
        <v>3.6453001042433597E-2</v>
      </c>
    </row>
    <row r="8684" spans="8:12" x14ac:dyDescent="0.25">
      <c r="H8684">
        <v>868.2</v>
      </c>
      <c r="I8684">
        <v>4153.9538109065097</v>
      </c>
      <c r="J8684">
        <v>0</v>
      </c>
      <c r="K8684" s="1">
        <v>7.0513564481085699E-22</v>
      </c>
      <c r="L8684">
        <v>3.6088471032009302E-2</v>
      </c>
    </row>
    <row r="8685" spans="8:12" x14ac:dyDescent="0.25">
      <c r="H8685">
        <v>868.3</v>
      </c>
      <c r="I8685">
        <v>4137.3813018281298</v>
      </c>
      <c r="J8685">
        <v>0</v>
      </c>
      <c r="K8685" s="1">
        <v>7.6686190659503802E-22</v>
      </c>
      <c r="L8685">
        <v>3.5727586321689202E-2</v>
      </c>
    </row>
    <row r="8686" spans="8:12" x14ac:dyDescent="0.25">
      <c r="H8686">
        <v>868.4</v>
      </c>
      <c r="I8686">
        <v>4120.8746497244001</v>
      </c>
      <c r="J8686">
        <v>0</v>
      </c>
      <c r="K8686" s="1">
        <v>8.3402969691425001E-22</v>
      </c>
      <c r="L8686">
        <v>3.5370310458472297E-2</v>
      </c>
    </row>
    <row r="8687" spans="8:12" x14ac:dyDescent="0.25">
      <c r="H8687">
        <v>868.5</v>
      </c>
      <c r="I8687">
        <v>4104.4335954980497</v>
      </c>
      <c r="J8687">
        <v>0</v>
      </c>
      <c r="K8687" s="1">
        <v>9.0712187110028208E-22</v>
      </c>
      <c r="L8687">
        <v>3.5016607353887598E-2</v>
      </c>
    </row>
    <row r="8688" spans="8:12" x14ac:dyDescent="0.25">
      <c r="H8688">
        <v>868.6</v>
      </c>
      <c r="I8688">
        <v>4088.0578810448801</v>
      </c>
      <c r="J8688">
        <v>0</v>
      </c>
      <c r="K8688" s="1">
        <v>9.8666439376144493E-22</v>
      </c>
      <c r="L8688">
        <v>3.4666441280348702E-2</v>
      </c>
    </row>
    <row r="8689" spans="8:12" x14ac:dyDescent="0.25">
      <c r="H8689">
        <v>868.7</v>
      </c>
      <c r="I8689">
        <v>4071.7472492502402</v>
      </c>
      <c r="J8689">
        <v>0</v>
      </c>
      <c r="K8689" s="1">
        <v>1.073230209685E-21</v>
      </c>
      <c r="L8689">
        <v>3.4319776867545199E-2</v>
      </c>
    </row>
    <row r="8690" spans="8:12" x14ac:dyDescent="0.25">
      <c r="H8690">
        <v>868.8</v>
      </c>
      <c r="I8690">
        <v>4055.5014439854799</v>
      </c>
      <c r="J8690">
        <v>0</v>
      </c>
      <c r="K8690" s="1">
        <v>1.1674434641912E-21</v>
      </c>
      <c r="L8690">
        <v>3.3976579098869697E-2</v>
      </c>
    </row>
    <row r="8691" spans="8:12" x14ac:dyDescent="0.25">
      <c r="H8691">
        <v>868.9</v>
      </c>
      <c r="I8691">
        <v>4039.3202101044599</v>
      </c>
      <c r="J8691">
        <v>0</v>
      </c>
      <c r="K8691" s="1">
        <v>1.2699841046459301E-21</v>
      </c>
      <c r="L8691">
        <v>3.3636813307881097E-2</v>
      </c>
    </row>
    <row r="8692" spans="8:12" x14ac:dyDescent="0.25">
      <c r="H8692">
        <v>869</v>
      </c>
      <c r="I8692">
        <v>4023.2032934400099</v>
      </c>
      <c r="J8692">
        <v>0</v>
      </c>
      <c r="K8692" s="1">
        <v>1.3815928977293E-21</v>
      </c>
      <c r="L8692">
        <v>3.3300445174802198E-2</v>
      </c>
    </row>
    <row r="8693" spans="8:12" x14ac:dyDescent="0.25">
      <c r="H8693">
        <v>869.1</v>
      </c>
      <c r="I8693">
        <v>4007.1504408004598</v>
      </c>
      <c r="J8693">
        <v>0</v>
      </c>
      <c r="K8693" s="1">
        <v>1.5030769002132201E-21</v>
      </c>
      <c r="L8693">
        <v>3.29674407230542E-2</v>
      </c>
    </row>
    <row r="8694" spans="8:12" x14ac:dyDescent="0.25">
      <c r="H8694">
        <v>869.2</v>
      </c>
      <c r="I8694">
        <v>3991.1613999661299</v>
      </c>
      <c r="J8694">
        <v>0</v>
      </c>
      <c r="K8694" s="1">
        <v>1.6353154244448E-21</v>
      </c>
      <c r="L8694">
        <v>3.2637766315823699E-2</v>
      </c>
    </row>
    <row r="8695" spans="8:12" x14ac:dyDescent="0.25">
      <c r="H8695">
        <v>869.3</v>
      </c>
      <c r="I8695">
        <v>3975.2359196858401</v>
      </c>
      <c r="J8695">
        <v>0</v>
      </c>
      <c r="K8695" s="1">
        <v>1.77926654349284E-21</v>
      </c>
      <c r="L8695">
        <v>3.2311388652665397E-2</v>
      </c>
    </row>
    <row r="8696" spans="8:12" x14ac:dyDescent="0.25">
      <c r="H8696">
        <v>869.4</v>
      </c>
      <c r="I8696">
        <v>3959.3737496734798</v>
      </c>
      <c r="J8696">
        <v>0</v>
      </c>
      <c r="K8696" s="1">
        <v>1.9359741850189599E-21</v>
      </c>
      <c r="L8696">
        <v>3.1988274766138802E-2</v>
      </c>
    </row>
    <row r="8697" spans="8:12" x14ac:dyDescent="0.25">
      <c r="H8697">
        <v>869.5</v>
      </c>
      <c r="I8697">
        <v>3943.5746406045</v>
      </c>
      <c r="J8697">
        <v>0</v>
      </c>
      <c r="K8697" s="1">
        <v>2.1065758674162299E-21</v>
      </c>
      <c r="L8697">
        <v>3.1668392018477397E-2</v>
      </c>
    </row>
    <row r="8698" spans="8:12" x14ac:dyDescent="0.25">
      <c r="H8698">
        <v>869.6</v>
      </c>
      <c r="I8698">
        <v>3927.8383441125102</v>
      </c>
      <c r="J8698">
        <v>0</v>
      </c>
      <c r="K8698" s="1">
        <v>2.29231113665009E-21</v>
      </c>
      <c r="L8698">
        <v>3.1351708098292602E-2</v>
      </c>
    </row>
    <row r="8699" spans="8:12" x14ac:dyDescent="0.25">
      <c r="H8699">
        <v>869.7</v>
      </c>
      <c r="I8699">
        <v>3912.1646127857798</v>
      </c>
      <c r="J8699">
        <v>0</v>
      </c>
      <c r="K8699" s="1">
        <v>2.4945307675775902E-21</v>
      </c>
      <c r="L8699">
        <v>3.1038191017309699E-2</v>
      </c>
    </row>
    <row r="8700" spans="8:12" x14ac:dyDescent="0.25">
      <c r="H8700">
        <v>869.8</v>
      </c>
      <c r="I8700">
        <v>3896.5532001638499</v>
      </c>
      <c r="J8700">
        <v>0</v>
      </c>
      <c r="K8700" s="1">
        <v>2.7147067993520901E-21</v>
      </c>
      <c r="L8700">
        <v>3.07278091071366E-2</v>
      </c>
    </row>
    <row r="8701" spans="8:12" x14ac:dyDescent="0.25">
      <c r="H8701">
        <v>869.9</v>
      </c>
      <c r="I8701">
        <v>3881.0038607341298</v>
      </c>
      <c r="J8701">
        <v>0</v>
      </c>
      <c r="K8701" s="1">
        <v>2.9544434808877302E-21</v>
      </c>
      <c r="L8701">
        <v>3.0420531016065198E-2</v>
      </c>
    </row>
    <row r="8702" spans="8:12" x14ac:dyDescent="0.25">
      <c r="H8702">
        <v>870</v>
      </c>
      <c r="I8702">
        <v>3865.5163499284099</v>
      </c>
      <c r="J8702">
        <v>0</v>
      </c>
      <c r="K8702" s="1">
        <v>3.2154892093095602E-21</v>
      </c>
      <c r="L8702">
        <v>3.0116325705904601E-2</v>
      </c>
    </row>
    <row r="8703" spans="8:12" x14ac:dyDescent="0.25">
      <c r="H8703">
        <v>870.1</v>
      </c>
      <c r="I8703">
        <v>3850.0904241195399</v>
      </c>
      <c r="J8703">
        <v>0</v>
      </c>
      <c r="K8703" s="1">
        <v>3.4997495519057098E-21</v>
      </c>
      <c r="L8703">
        <v>2.9815162448845502E-2</v>
      </c>
    </row>
    <row r="8704" spans="8:12" x14ac:dyDescent="0.25">
      <c r="H8704">
        <v>870.2</v>
      </c>
      <c r="I8704">
        <v>3834.7258406179999</v>
      </c>
      <c r="J8704">
        <v>0</v>
      </c>
      <c r="K8704" s="1">
        <v>3.8093014503864499E-21</v>
      </c>
      <c r="L8704">
        <v>2.95170108243571E-2</v>
      </c>
    </row>
    <row r="8705" spans="8:12" x14ac:dyDescent="0.25">
      <c r="H8705">
        <v>870.3</v>
      </c>
      <c r="I8705">
        <v>3819.4223576685199</v>
      </c>
      <c r="J8705">
        <v>0</v>
      </c>
      <c r="K8705" s="1">
        <v>4.1464087153056004E-21</v>
      </c>
      <c r="L8705">
        <v>2.9221840716113501E-2</v>
      </c>
    </row>
    <row r="8706" spans="8:12" x14ac:dyDescent="0.25">
      <c r="H8706">
        <v>870.4</v>
      </c>
      <c r="I8706">
        <v>3804.17973444671</v>
      </c>
      <c r="J8706">
        <v>0</v>
      </c>
      <c r="K8706" s="1">
        <v>4.51353892838235E-21</v>
      </c>
      <c r="L8706">
        <v>2.89296223089524E-2</v>
      </c>
    </row>
    <row r="8707" spans="8:12" x14ac:dyDescent="0.25">
      <c r="H8707">
        <v>870.5</v>
      </c>
      <c r="I8707">
        <v>3788.9977310556901</v>
      </c>
      <c r="J8707">
        <v>0</v>
      </c>
      <c r="K8707" s="1">
        <v>4.91338188125462E-21</v>
      </c>
      <c r="L8707">
        <v>2.86403260858628E-2</v>
      </c>
    </row>
    <row r="8708" spans="8:12" x14ac:dyDescent="0.25">
      <c r="H8708">
        <v>870.6</v>
      </c>
      <c r="I8708">
        <v>3773.8761085227702</v>
      </c>
      <c r="J8708">
        <v>0</v>
      </c>
      <c r="K8708" s="1">
        <v>5.3488696909804298E-21</v>
      </c>
      <c r="L8708">
        <v>2.8353922825004201E-2</v>
      </c>
    </row>
    <row r="8709" spans="8:12" x14ac:dyDescent="0.25">
      <c r="H8709">
        <v>870.7</v>
      </c>
      <c r="I8709">
        <v>3758.8146287960699</v>
      </c>
      <c r="J8709">
        <v>0</v>
      </c>
      <c r="K8709" s="1">
        <v>5.8231987454752899E-21</v>
      </c>
      <c r="L8709">
        <v>2.8070383596754199E-2</v>
      </c>
    </row>
    <row r="8710" spans="8:12" x14ac:dyDescent="0.25">
      <c r="H8710">
        <v>870.8</v>
      </c>
      <c r="I8710">
        <v>3743.8130547412002</v>
      </c>
      <c r="J8710">
        <v>0</v>
      </c>
      <c r="K8710" s="1">
        <v>6.3398536461301797E-21</v>
      </c>
      <c r="L8710">
        <v>2.7789679760786602E-2</v>
      </c>
    </row>
    <row r="8711" spans="8:12" x14ac:dyDescent="0.25">
      <c r="H8711">
        <v>870.9</v>
      </c>
      <c r="I8711">
        <v>3728.8711501379498</v>
      </c>
      <c r="J8711">
        <v>0</v>
      </c>
      <c r="K8711" s="1">
        <v>6.9026333302066103E-21</v>
      </c>
      <c r="L8711">
        <v>2.7511782963178799E-2</v>
      </c>
    </row>
    <row r="8712" spans="8:12" x14ac:dyDescent="0.25">
      <c r="H8712">
        <v>871</v>
      </c>
      <c r="I8712">
        <v>3713.9886796769501</v>
      </c>
      <c r="J8712">
        <v>0</v>
      </c>
      <c r="K8712" s="1">
        <v>7.5156795723723106E-21</v>
      </c>
      <c r="L8712">
        <v>2.7236665133547E-2</v>
      </c>
    </row>
    <row r="8713" spans="8:12" x14ac:dyDescent="0.25">
      <c r="H8713">
        <v>871.1</v>
      </c>
      <c r="I8713">
        <v>3699.1654089564099</v>
      </c>
      <c r="J8713">
        <v>0</v>
      </c>
      <c r="K8713" s="1">
        <v>8.1835080830539298E-21</v>
      </c>
      <c r="L8713">
        <v>2.6964298482211501E-2</v>
      </c>
    </row>
    <row r="8714" spans="8:12" x14ac:dyDescent="0.25">
      <c r="H8714">
        <v>871.2</v>
      </c>
      <c r="I8714">
        <v>3684.4011044787599</v>
      </c>
      <c r="J8714">
        <v>0</v>
      </c>
      <c r="K8714" s="1">
        <v>8.9110424412850794E-21</v>
      </c>
      <c r="L8714">
        <v>2.6694655497389402E-2</v>
      </c>
    </row>
    <row r="8715" spans="8:12" x14ac:dyDescent="0.25">
      <c r="H8715">
        <v>871.3</v>
      </c>
      <c r="I8715">
        <v>3669.6955336474398</v>
      </c>
      <c r="J8715">
        <v>0</v>
      </c>
      <c r="K8715" s="1">
        <v>9.7036511215754E-21</v>
      </c>
      <c r="L8715">
        <v>2.6427708942415501E-2</v>
      </c>
    </row>
    <row r="8716" spans="8:12" x14ac:dyDescent="0.25">
      <c r="H8716">
        <v>871.4</v>
      </c>
      <c r="I8716">
        <v>3655.0484647635799</v>
      </c>
      <c r="J8716">
        <v>0</v>
      </c>
      <c r="K8716" s="1">
        <v>1.05671878981901E-20</v>
      </c>
      <c r="L8716">
        <v>2.61634318529913E-2</v>
      </c>
    </row>
    <row r="8717" spans="8:12" x14ac:dyDescent="0.25">
      <c r="H8717">
        <v>871.5</v>
      </c>
      <c r="I8717">
        <v>3640.4596670227502</v>
      </c>
      <c r="J8717">
        <v>0</v>
      </c>
      <c r="K8717" s="1">
        <v>1.15080359362967E-20</v>
      </c>
      <c r="L8717">
        <v>2.5901797534461399E-2</v>
      </c>
    </row>
    <row r="8718" spans="8:12" x14ac:dyDescent="0.25">
      <c r="H8718">
        <v>871.6</v>
      </c>
      <c r="I8718">
        <v>3625.9289105117</v>
      </c>
      <c r="J8718">
        <v>0</v>
      </c>
      <c r="K8718" s="1">
        <v>1.25331559079082E-20</v>
      </c>
      <c r="L8718">
        <v>2.5642779559116799E-2</v>
      </c>
    </row>
    <row r="8719" spans="8:12" x14ac:dyDescent="0.25">
      <c r="H8719">
        <v>871.7</v>
      </c>
      <c r="I8719">
        <v>3611.4559662051302</v>
      </c>
      <c r="J8719">
        <v>0</v>
      </c>
      <c r="K8719" s="1">
        <v>1.3650138501659699E-20</v>
      </c>
      <c r="L8719">
        <v>2.5386351763525598E-2</v>
      </c>
    </row>
    <row r="8720" spans="8:12" x14ac:dyDescent="0.25">
      <c r="H8720">
        <v>871.8</v>
      </c>
      <c r="I8720">
        <v>3597.0406059624202</v>
      </c>
      <c r="J8720">
        <v>0</v>
      </c>
      <c r="K8720" s="1">
        <v>1.48672617294316E-20</v>
      </c>
      <c r="L8720">
        <v>2.51324882458904E-2</v>
      </c>
    </row>
    <row r="8721" spans="8:12" x14ac:dyDescent="0.25">
      <c r="H8721">
        <v>871.9</v>
      </c>
      <c r="I8721">
        <v>3582.68260252447</v>
      </c>
      <c r="J8721">
        <v>0</v>
      </c>
      <c r="K8721" s="1">
        <v>1.6193553469954101E-20</v>
      </c>
      <c r="L8721">
        <v>2.4881163363431501E-2</v>
      </c>
    </row>
    <row r="8722" spans="8:12" x14ac:dyDescent="0.25">
      <c r="H8722">
        <v>872</v>
      </c>
      <c r="I8722">
        <v>3568.3817295104</v>
      </c>
      <c r="J8722">
        <v>0</v>
      </c>
      <c r="K8722" s="1">
        <v>1.76388597300799E-20</v>
      </c>
      <c r="L8722">
        <v>2.4632351729797101E-2</v>
      </c>
    </row>
    <row r="8723" spans="8:12" x14ac:dyDescent="0.25">
      <c r="H8723">
        <v>872.1</v>
      </c>
      <c r="I8723">
        <v>3554.1377614144399</v>
      </c>
      <c r="J8723">
        <v>0</v>
      </c>
      <c r="K8723" s="1">
        <v>1.9213919148717299E-20</v>
      </c>
      <c r="L8723">
        <v>2.4386028212499199E-2</v>
      </c>
    </row>
    <row r="8724" spans="8:12" x14ac:dyDescent="0.25">
      <c r="H8724">
        <v>872.2</v>
      </c>
      <c r="I8724">
        <v>3539.9504736026402</v>
      </c>
      <c r="J8724">
        <v>0</v>
      </c>
      <c r="K8724" s="1">
        <v>2.0930444316815399E-20</v>
      </c>
      <c r="L8724">
        <v>2.41421679303742E-2</v>
      </c>
    </row>
    <row r="8725" spans="8:12" x14ac:dyDescent="0.25">
      <c r="H8725">
        <v>872.3</v>
      </c>
      <c r="I8725">
        <v>3525.8196423097402</v>
      </c>
      <c r="J8725">
        <v>0</v>
      </c>
      <c r="K8725" s="1">
        <v>2.2801210539680799E-20</v>
      </c>
      <c r="L8725">
        <v>2.3900746251070401E-2</v>
      </c>
    </row>
    <row r="8726" spans="8:12" x14ac:dyDescent="0.25">
      <c r="H8726">
        <v>872.4</v>
      </c>
      <c r="I8726">
        <v>3511.7450446359999</v>
      </c>
      <c r="J8726">
        <v>0</v>
      </c>
      <c r="K8726" s="1">
        <v>2.48401527256812E-20</v>
      </c>
      <c r="L8726">
        <v>2.3661738788559698E-2</v>
      </c>
    </row>
    <row r="8727" spans="8:12" x14ac:dyDescent="0.25">
      <c r="H8727">
        <v>872.5</v>
      </c>
      <c r="I8727">
        <v>3497.7264585440098</v>
      </c>
      <c r="J8727">
        <v>0</v>
      </c>
      <c r="K8727" s="1">
        <v>2.7062471148522099E-20</v>
      </c>
      <c r="L8727">
        <v>2.3425121400674102E-2</v>
      </c>
    </row>
    <row r="8728" spans="8:12" x14ac:dyDescent="0.25">
      <c r="H8728">
        <v>872.6</v>
      </c>
      <c r="I8728">
        <v>3483.7636628555101</v>
      </c>
      <c r="J8728">
        <v>0</v>
      </c>
      <c r="K8728" s="1">
        <v>2.9484746899264999E-20</v>
      </c>
      <c r="L8728">
        <v>2.3190870186667399E-2</v>
      </c>
    </row>
    <row r="8729" spans="8:12" x14ac:dyDescent="0.25">
      <c r="H8729">
        <v>872.7</v>
      </c>
      <c r="I8729">
        <v>3469.8564372483102</v>
      </c>
      <c r="J8729">
        <v>0</v>
      </c>
      <c r="K8729" s="1">
        <v>3.2125067919622999E-20</v>
      </c>
      <c r="L8729">
        <v>2.29589614848007E-2</v>
      </c>
    </row>
    <row r="8730" spans="8:12" x14ac:dyDescent="0.25">
      <c r="H8730">
        <v>872.8</v>
      </c>
      <c r="I8730">
        <v>3456.0045622531002</v>
      </c>
      <c r="J8730">
        <v>0</v>
      </c>
      <c r="K8730" s="1">
        <v>3.5003166590431502E-20</v>
      </c>
      <c r="L8730">
        <v>2.2729371869952698E-2</v>
      </c>
    </row>
    <row r="8731" spans="8:12" x14ac:dyDescent="0.25">
      <c r="H8731">
        <v>872.9</v>
      </c>
      <c r="I8731">
        <v>3442.20781925033</v>
      </c>
      <c r="J8731">
        <v>0</v>
      </c>
      <c r="K8731" s="1">
        <v>3.8140569939185198E-20</v>
      </c>
      <c r="L8731">
        <v>2.2502078151253199E-2</v>
      </c>
    </row>
    <row r="8732" spans="8:12" x14ac:dyDescent="0.25">
      <c r="H8732">
        <v>873</v>
      </c>
      <c r="I8732">
        <v>3428.4659904671098</v>
      </c>
      <c r="J8732">
        <v>0</v>
      </c>
      <c r="K8732" s="1">
        <v>4.1560763628877703E-20</v>
      </c>
      <c r="L8732">
        <v>2.2277057369740699E-2</v>
      </c>
    </row>
    <row r="8733" spans="8:12" x14ac:dyDescent="0.25">
      <c r="H8733">
        <v>873.1</v>
      </c>
      <c r="I8733">
        <v>3414.7788589740899</v>
      </c>
      <c r="J8733">
        <v>0</v>
      </c>
      <c r="K8733" s="1">
        <v>4.5289370997847103E-20</v>
      </c>
      <c r="L8733">
        <v>2.2054286796043199E-2</v>
      </c>
    </row>
    <row r="8734" spans="8:12" x14ac:dyDescent="0.25">
      <c r="H8734">
        <v>873.2</v>
      </c>
      <c r="I8734">
        <v>3401.1462086823499</v>
      </c>
      <c r="J8734">
        <v>0</v>
      </c>
      <c r="K8734" s="1">
        <v>4.9354348537772803E-20</v>
      </c>
      <c r="L8734">
        <v>2.1833743928082801E-2</v>
      </c>
    </row>
    <row r="8735" spans="8:12" x14ac:dyDescent="0.25">
      <c r="H8735">
        <v>873.3</v>
      </c>
      <c r="I8735">
        <v>3387.5678243403299</v>
      </c>
      <c r="J8735">
        <v>0</v>
      </c>
      <c r="K8735" s="1">
        <v>5.3786199325316399E-20</v>
      </c>
      <c r="L8735">
        <v>2.1615406488801999E-2</v>
      </c>
    </row>
    <row r="8736" spans="8:12" x14ac:dyDescent="0.25">
      <c r="H8736">
        <v>873.4</v>
      </c>
      <c r="I8736">
        <v>3374.0434915307601</v>
      </c>
      <c r="J8736">
        <v>0</v>
      </c>
      <c r="K8736" s="1">
        <v>5.8618206063164E-20</v>
      </c>
      <c r="L8736">
        <v>2.1399252423914002E-2</v>
      </c>
    </row>
    <row r="8737" spans="8:12" x14ac:dyDescent="0.25">
      <c r="H8737">
        <v>873.5</v>
      </c>
      <c r="I8737">
        <v>3360.5729966675399</v>
      </c>
      <c r="J8737">
        <v>0</v>
      </c>
      <c r="K8737" s="1">
        <v>6.3886685539522497E-20</v>
      </c>
      <c r="L8737">
        <v>2.1185259899674801E-2</v>
      </c>
    </row>
    <row r="8738" spans="8:12" x14ac:dyDescent="0.25">
      <c r="H8738">
        <v>873.6</v>
      </c>
      <c r="I8738">
        <v>3347.1561269927502</v>
      </c>
      <c r="J8738">
        <v>0</v>
      </c>
      <c r="K8738" s="1">
        <v>6.9631266482662705E-20</v>
      </c>
      <c r="L8738">
        <v>2.09734073006781E-2</v>
      </c>
    </row>
    <row r="8739" spans="8:12" x14ac:dyDescent="0.25">
      <c r="H8739">
        <v>873.7</v>
      </c>
      <c r="I8739">
        <v>3333.7926705735399</v>
      </c>
      <c r="J8739">
        <v>0</v>
      </c>
      <c r="K8739" s="1">
        <v>7.5895192970215806E-20</v>
      </c>
      <c r="L8739">
        <v>2.0763673227671298E-2</v>
      </c>
    </row>
    <row r="8740" spans="8:12" x14ac:dyDescent="0.25">
      <c r="H8740">
        <v>873.8</v>
      </c>
      <c r="I8740">
        <v>3320.4824162991199</v>
      </c>
      <c r="J8740">
        <v>0</v>
      </c>
      <c r="K8740" s="1">
        <v>8.2725655753069805E-20</v>
      </c>
      <c r="L8740">
        <v>2.05560364953946E-2</v>
      </c>
    </row>
    <row r="8741" spans="8:12" x14ac:dyDescent="0.25">
      <c r="H8741">
        <v>873.9</v>
      </c>
      <c r="I8741">
        <v>3307.22515387772</v>
      </c>
      <c r="J8741">
        <v>0</v>
      </c>
      <c r="K8741" s="1">
        <v>9.0174154072462101E-20</v>
      </c>
      <c r="L8741">
        <v>2.0350476130440599E-2</v>
      </c>
    </row>
    <row r="8742" spans="8:12" x14ac:dyDescent="0.25">
      <c r="H8742">
        <v>874</v>
      </c>
      <c r="I8742">
        <v>3294.0206738335601</v>
      </c>
      <c r="J8742">
        <v>0</v>
      </c>
      <c r="K8742" s="1">
        <v>9.8296890787974096E-20</v>
      </c>
      <c r="L8742">
        <v>2.01469713691362E-2</v>
      </c>
    </row>
    <row r="8743" spans="8:12" x14ac:dyDescent="0.25">
      <c r="H8743">
        <v>874.1</v>
      </c>
      <c r="I8743">
        <v>3280.86876750387</v>
      </c>
      <c r="J8743">
        <v>0</v>
      </c>
      <c r="K8743" s="1">
        <v>1.07155203895484E-19</v>
      </c>
      <c r="L8743">
        <v>1.9945501655444901E-2</v>
      </c>
    </row>
    <row r="8744" spans="8:12" x14ac:dyDescent="0.25">
      <c r="H8744">
        <v>874.2</v>
      </c>
      <c r="I8744">
        <v>3267.7692270358398</v>
      </c>
      <c r="J8744">
        <v>0</v>
      </c>
      <c r="K8744" s="1">
        <v>1.16816037799823E-19</v>
      </c>
      <c r="L8744">
        <v>1.9746046638890399E-2</v>
      </c>
    </row>
    <row r="8745" spans="8:12" x14ac:dyDescent="0.25">
      <c r="H8745">
        <v>874.3</v>
      </c>
      <c r="I8745">
        <v>3254.7218453836699</v>
      </c>
      <c r="J8745">
        <v>0</v>
      </c>
      <c r="K8745" s="1">
        <v>1.27352458019166E-19</v>
      </c>
      <c r="L8745">
        <v>1.9548586172501499E-2</v>
      </c>
    </row>
    <row r="8746" spans="8:12" x14ac:dyDescent="0.25">
      <c r="H8746">
        <v>874.4</v>
      </c>
      <c r="I8746">
        <v>3241.7264163055402</v>
      </c>
      <c r="J8746">
        <v>0</v>
      </c>
      <c r="K8746" s="1">
        <v>1.38844213339548E-19</v>
      </c>
      <c r="L8746">
        <v>1.93531003107765E-2</v>
      </c>
    </row>
    <row r="8747" spans="8:12" x14ac:dyDescent="0.25">
      <c r="H8747">
        <v>874.5</v>
      </c>
      <c r="I8747">
        <v>3228.78273436069</v>
      </c>
      <c r="J8747">
        <v>0</v>
      </c>
      <c r="K8747" s="1">
        <v>1.5137834981110101E-19</v>
      </c>
      <c r="L8747">
        <v>1.9159569307668701E-2</v>
      </c>
    </row>
    <row r="8748" spans="8:12" x14ac:dyDescent="0.25">
      <c r="H8748">
        <v>874.6</v>
      </c>
      <c r="I8748">
        <v>3215.8905949064201</v>
      </c>
      <c r="J8748">
        <v>0</v>
      </c>
      <c r="K8748" s="1">
        <v>1.6504988138553299E-19</v>
      </c>
      <c r="L8748">
        <v>1.8967973614592001E-2</v>
      </c>
    </row>
    <row r="8749" spans="8:12" x14ac:dyDescent="0.25">
      <c r="H8749">
        <v>874.7</v>
      </c>
      <c r="I8749">
        <v>3203.04979409513</v>
      </c>
      <c r="J8749">
        <v>0</v>
      </c>
      <c r="K8749" s="1">
        <v>1.7996252244037201E-19</v>
      </c>
      <c r="L8749">
        <v>1.8778293878446099E-2</v>
      </c>
    </row>
    <row r="8750" spans="8:12" x14ac:dyDescent="0.25">
      <c r="H8750">
        <v>874.8</v>
      </c>
      <c r="I8750">
        <v>3190.2601288714</v>
      </c>
      <c r="J8750">
        <v>0</v>
      </c>
      <c r="K8750" s="1">
        <v>1.96229487923066E-19</v>
      </c>
      <c r="L8750">
        <v>1.85905109396617E-2</v>
      </c>
    </row>
    <row r="8751" spans="8:12" x14ac:dyDescent="0.25">
      <c r="H8751">
        <v>874.9</v>
      </c>
      <c r="I8751">
        <v>3177.5213969690399</v>
      </c>
      <c r="J8751">
        <v>0</v>
      </c>
      <c r="K8751" s="1">
        <v>2.1397436738108399E-19</v>
      </c>
      <c r="L8751">
        <v>1.8404605830265E-2</v>
      </c>
    </row>
    <row r="8752" spans="8:12" x14ac:dyDescent="0.25">
      <c r="H8752">
        <v>875</v>
      </c>
      <c r="I8752">
        <v>3164.83339690816</v>
      </c>
      <c r="J8752">
        <v>0</v>
      </c>
      <c r="K8752" s="1">
        <v>2.33332079726923E-19</v>
      </c>
      <c r="L8752">
        <v>1.8220559771962401E-2</v>
      </c>
    </row>
    <row r="8753" spans="8:12" x14ac:dyDescent="0.25">
      <c r="H8753">
        <v>875.1</v>
      </c>
      <c r="I8753">
        <v>3152.1959279922598</v>
      </c>
      <c r="J8753">
        <v>0</v>
      </c>
      <c r="K8753" s="1">
        <v>2.5444991622414598E-19</v>
      </c>
      <c r="L8753">
        <v>1.80383541742428E-2</v>
      </c>
    </row>
    <row r="8754" spans="8:12" x14ac:dyDescent="0.25">
      <c r="H8754">
        <v>875.2</v>
      </c>
      <c r="I8754">
        <v>3139.6087903052999</v>
      </c>
      <c r="J8754">
        <v>0</v>
      </c>
      <c r="K8754" s="1">
        <v>2.7748867987716201E-19</v>
      </c>
      <c r="L8754">
        <v>1.7857970632500299E-2</v>
      </c>
    </row>
    <row r="8755" spans="8:12" x14ac:dyDescent="0.25">
      <c r="H8755">
        <v>875.3</v>
      </c>
      <c r="I8755">
        <v>3127.0717847088399</v>
      </c>
      <c r="J8755">
        <v>0</v>
      </c>
      <c r="K8755" s="1">
        <v>3.0262393016921999E-19</v>
      </c>
      <c r="L8755">
        <v>1.7679390926175299E-2</v>
      </c>
    </row>
    <row r="8756" spans="8:12" x14ac:dyDescent="0.25">
      <c r="H8756">
        <v>875.4</v>
      </c>
      <c r="I8756">
        <v>3114.5847128391101</v>
      </c>
      <c r="J8756">
        <v>0</v>
      </c>
      <c r="K8756" s="1">
        <v>3.3004734292591299E-19</v>
      </c>
      <c r="L8756">
        <v>1.7502597016913601E-2</v>
      </c>
    </row>
    <row r="8757" spans="8:12" x14ac:dyDescent="0.25">
      <c r="H8757">
        <v>875.5</v>
      </c>
      <c r="I8757">
        <v>3102.1473771041801</v>
      </c>
      <c r="J8757">
        <v>0</v>
      </c>
      <c r="K8757" s="1">
        <v>3.5996819599213299E-19</v>
      </c>
      <c r="L8757">
        <v>1.73275710467444E-2</v>
      </c>
    </row>
    <row r="8758" spans="8:12" x14ac:dyDescent="0.25">
      <c r="H8758">
        <v>875.6</v>
      </c>
      <c r="I8758">
        <v>3089.75958068102</v>
      </c>
      <c r="J8758">
        <v>0</v>
      </c>
      <c r="K8758" s="1">
        <v>3.9261499240623299E-19</v>
      </c>
      <c r="L8758">
        <v>1.7154295336276999E-2</v>
      </c>
    </row>
    <row r="8759" spans="8:12" x14ac:dyDescent="0.25">
      <c r="H8759">
        <v>875.7</v>
      </c>
      <c r="I8759">
        <v>3077.42112751269</v>
      </c>
      <c r="J8759">
        <v>0</v>
      </c>
      <c r="K8759" s="1">
        <v>4.2823723384393802E-19</v>
      </c>
      <c r="L8759">
        <v>1.6982752382914201E-2</v>
      </c>
    </row>
    <row r="8760" spans="8:12" x14ac:dyDescent="0.25">
      <c r="H8760">
        <v>875.8</v>
      </c>
      <c r="I8760">
        <v>3065.1318223055</v>
      </c>
      <c r="J8760">
        <v>0</v>
      </c>
      <c r="K8760" s="1">
        <v>4.6710735829527499E-19</v>
      </c>
      <c r="L8760">
        <v>1.6812924859085102E-2</v>
      </c>
    </row>
    <row r="8761" spans="8:12" x14ac:dyDescent="0.25">
      <c r="H8761">
        <v>875.9</v>
      </c>
      <c r="I8761">
        <v>3052.89147052611</v>
      </c>
      <c r="J8761">
        <v>0</v>
      </c>
      <c r="K8761" s="1">
        <v>5.0952285723977102E-19</v>
      </c>
      <c r="L8761">
        <v>1.6644795610494201E-2</v>
      </c>
    </row>
    <row r="8762" spans="8:12" x14ac:dyDescent="0.25">
      <c r="H8762">
        <v>876</v>
      </c>
      <c r="I8762">
        <v>3040.6998783987401</v>
      </c>
      <c r="J8762">
        <v>0</v>
      </c>
      <c r="K8762" s="1">
        <v>5.55808589009032E-19</v>
      </c>
      <c r="L8762">
        <v>1.6478347654389301E-2</v>
      </c>
    </row>
    <row r="8763" spans="8:12" x14ac:dyDescent="0.25">
      <c r="H8763">
        <v>876.1</v>
      </c>
      <c r="I8763">
        <v>3028.5568529023299</v>
      </c>
      <c r="J8763">
        <v>0</v>
      </c>
      <c r="K8763" s="1">
        <v>6.0631930658289698E-19</v>
      </c>
      <c r="L8763">
        <v>1.6313564177845401E-2</v>
      </c>
    </row>
    <row r="8764" spans="8:12" x14ac:dyDescent="0.25">
      <c r="H8764">
        <v>876.2</v>
      </c>
      <c r="I8764">
        <v>3016.4622017677302</v>
      </c>
      <c r="J8764">
        <v>0</v>
      </c>
      <c r="K8764" s="1">
        <v>6.6144241976818996E-19</v>
      </c>
      <c r="L8764">
        <v>1.6150428536066901E-2</v>
      </c>
    </row>
    <row r="8765" spans="8:12" x14ac:dyDescent="0.25">
      <c r="H8765">
        <v>876.3</v>
      </c>
      <c r="I8765">
        <v>3004.4157334749102</v>
      </c>
      <c r="J8765">
        <v>0</v>
      </c>
      <c r="K8765" s="1">
        <v>7.2160101357138002E-19</v>
      </c>
      <c r="L8765">
        <v>1.5988924250706301E-2</v>
      </c>
    </row>
    <row r="8766" spans="8:12" x14ac:dyDescent="0.25">
      <c r="H8766">
        <v>876.4</v>
      </c>
      <c r="I8766">
        <v>2992.4172572501102</v>
      </c>
      <c r="J8766">
        <v>0</v>
      </c>
      <c r="K8766" s="1">
        <v>7.8725714661312199E-19</v>
      </c>
      <c r="L8766">
        <v>1.58290350081992E-2</v>
      </c>
    </row>
    <row r="8767" spans="8:12" x14ac:dyDescent="0.25">
      <c r="H8767">
        <v>876.5</v>
      </c>
      <c r="I8767">
        <v>2980.4665830631202</v>
      </c>
      <c r="J8767">
        <v>0</v>
      </c>
      <c r="K8767" s="1">
        <v>8.5891545566017805E-19</v>
      </c>
      <c r="L8767">
        <v>1.56707446581172E-2</v>
      </c>
    </row>
    <row r="8768" spans="8:12" x14ac:dyDescent="0.25">
      <c r="H8768">
        <v>876.6</v>
      </c>
      <c r="I8768">
        <v>2968.56352162446</v>
      </c>
      <c r="J8768">
        <v>0</v>
      </c>
      <c r="K8768" s="1">
        <v>9.3712709478638202E-19</v>
      </c>
      <c r="L8768">
        <v>1.5514037211536E-2</v>
      </c>
    </row>
    <row r="8769" spans="8:12" x14ac:dyDescent="0.25">
      <c r="H8769">
        <v>876.7</v>
      </c>
      <c r="I8769">
        <v>2956.7078843826098</v>
      </c>
      <c r="J8769">
        <v>0</v>
      </c>
      <c r="K8769" s="1">
        <v>1.02249404033889E-18</v>
      </c>
      <c r="L8769">
        <v>1.53588968394207E-2</v>
      </c>
    </row>
    <row r="8770" spans="8:12" x14ac:dyDescent="0.25">
      <c r="H8770">
        <v>876.8</v>
      </c>
      <c r="I8770">
        <v>2944.8994835212902</v>
      </c>
      <c r="J8770">
        <v>0</v>
      </c>
      <c r="K8770" s="1">
        <v>1.11567379580037E-18</v>
      </c>
      <c r="L8770">
        <v>1.52053078710265E-2</v>
      </c>
    </row>
    <row r="8771" spans="8:12" x14ac:dyDescent="0.25">
      <c r="H8771">
        <v>876.9</v>
      </c>
      <c r="I8771">
        <v>2933.1381319566499</v>
      </c>
      <c r="J8771">
        <v>0</v>
      </c>
      <c r="K8771" s="1">
        <v>1.2173845338253101E-18</v>
      </c>
      <c r="L8771">
        <v>1.5053254792316201E-2</v>
      </c>
    </row>
    <row r="8772" spans="8:12" x14ac:dyDescent="0.25">
      <c r="H8772">
        <v>877</v>
      </c>
      <c r="I8772">
        <v>2921.42364333457</v>
      </c>
      <c r="J8772">
        <v>0</v>
      </c>
      <c r="K8772" s="1">
        <v>1.3284107162155899E-18</v>
      </c>
      <c r="L8772">
        <v>1.49027222443931E-2</v>
      </c>
    </row>
    <row r="8773" spans="8:12" x14ac:dyDescent="0.25">
      <c r="H8773">
        <v>877.1</v>
      </c>
      <c r="I8773">
        <v>2909.75583202793</v>
      </c>
      <c r="J8773">
        <v>0</v>
      </c>
      <c r="K8773" s="1">
        <v>1.44960923641392E-18</v>
      </c>
      <c r="L8773">
        <v>1.4753695021949099E-2</v>
      </c>
    </row>
    <row r="8774" spans="8:12" x14ac:dyDescent="0.25">
      <c r="H8774">
        <v>877.2</v>
      </c>
      <c r="I8774">
        <v>2898.1345131338398</v>
      </c>
      <c r="J8774">
        <v>0</v>
      </c>
      <c r="K8774" s="1">
        <v>1.5819161332658601E-18</v>
      </c>
      <c r="L8774">
        <v>1.4606158071729601E-2</v>
      </c>
    </row>
    <row r="8775" spans="8:12" x14ac:dyDescent="0.25">
      <c r="H8775">
        <v>877.3</v>
      </c>
      <c r="I8775">
        <v>2886.5595024709901</v>
      </c>
      <c r="J8775">
        <v>0</v>
      </c>
      <c r="K8775" s="1">
        <v>1.7263539293643399E-18</v>
      </c>
      <c r="L8775">
        <v>1.4460096491012301E-2</v>
      </c>
    </row>
    <row r="8776" spans="8:12" x14ac:dyDescent="0.25">
      <c r="H8776">
        <v>877.4</v>
      </c>
      <c r="I8776">
        <v>2875.0306165768998</v>
      </c>
      <c r="J8776">
        <v>0</v>
      </c>
      <c r="K8776" s="1">
        <v>1.88403965228247E-18</v>
      </c>
      <c r="L8776">
        <v>1.4315495526102199E-2</v>
      </c>
    </row>
    <row r="8777" spans="8:12" x14ac:dyDescent="0.25">
      <c r="H8777">
        <v>877.5</v>
      </c>
      <c r="I8777">
        <v>2863.5476727052201</v>
      </c>
      <c r="J8777">
        <v>0</v>
      </c>
      <c r="K8777" s="1">
        <v>2.0561936024612499E-18</v>
      </c>
      <c r="L8777">
        <v>1.4172340570841199E-2</v>
      </c>
    </row>
    <row r="8778" spans="8:12" x14ac:dyDescent="0.25">
      <c r="H8778">
        <v>877.6</v>
      </c>
      <c r="I8778">
        <v>2852.1104888230898</v>
      </c>
      <c r="J8778">
        <v>0</v>
      </c>
      <c r="K8778" s="1">
        <v>2.2441489374924902E-18</v>
      </c>
      <c r="L8778">
        <v>1.40306171651328E-2</v>
      </c>
    </row>
    <row r="8779" spans="8:12" x14ac:dyDescent="0.25">
      <c r="H8779">
        <v>877.7</v>
      </c>
      <c r="I8779">
        <v>2840.7188836083901</v>
      </c>
      <c r="J8779">
        <v>0</v>
      </c>
      <c r="K8779" s="1">
        <v>2.4493621490724299E-18</v>
      </c>
      <c r="L8779">
        <v>1.3890310993481401E-2</v>
      </c>
    </row>
    <row r="8780" spans="8:12" x14ac:dyDescent="0.25">
      <c r="H8780">
        <v>877.8</v>
      </c>
      <c r="I8780">
        <v>2829.3726764471498</v>
      </c>
      <c r="J8780">
        <v>0</v>
      </c>
      <c r="K8780" s="1">
        <v>2.6734245160506801E-18</v>
      </c>
      <c r="L8780">
        <v>1.3751407883546601E-2</v>
      </c>
    </row>
    <row r="8781" spans="8:12" x14ac:dyDescent="0.25">
      <c r="H8781">
        <v>877.9</v>
      </c>
      <c r="I8781">
        <v>2818.07168743082</v>
      </c>
      <c r="J8781">
        <v>0</v>
      </c>
      <c r="K8781" s="1">
        <v>2.91807462482098E-18</v>
      </c>
      <c r="L8781">
        <v>1.3613893804711201E-2</v>
      </c>
    </row>
    <row r="8782" spans="8:12" x14ac:dyDescent="0.25">
      <c r="H8782">
        <v>878</v>
      </c>
      <c r="I8782">
        <v>2806.8157373536601</v>
      </c>
      <c r="J8782">
        <v>0</v>
      </c>
      <c r="K8782" s="1">
        <v>3.1852120568570201E-18</v>
      </c>
      <c r="L8782">
        <v>1.34777548666641E-2</v>
      </c>
    </row>
    <row r="8783" spans="8:12" x14ac:dyDescent="0.25">
      <c r="H8783">
        <v>878.1</v>
      </c>
      <c r="I8783">
        <v>2795.6046477100899</v>
      </c>
      <c r="J8783">
        <v>0</v>
      </c>
      <c r="K8783" s="1">
        <v>3.4769123525587402E-18</v>
      </c>
      <c r="L8783">
        <v>1.33429773179974E-2</v>
      </c>
    </row>
    <row r="8784" spans="8:12" x14ac:dyDescent="0.25">
      <c r="H8784">
        <v>878.2</v>
      </c>
      <c r="I8784">
        <v>2784.4382406920299</v>
      </c>
      <c r="J8784">
        <v>0</v>
      </c>
      <c r="K8784" s="1">
        <v>3.7954433708171298E-18</v>
      </c>
      <c r="L8784">
        <v>1.32095475448174E-2</v>
      </c>
    </row>
    <row r="8785" spans="8:12" x14ac:dyDescent="0.25">
      <c r="H8785">
        <v>878.3</v>
      </c>
      <c r="I8785">
        <v>2773.31633918632</v>
      </c>
      <c r="J8785">
        <v>0</v>
      </c>
      <c r="K8785" s="1">
        <v>4.14328317491259E-18</v>
      </c>
      <c r="L8785">
        <v>1.30774520693693E-2</v>
      </c>
    </row>
    <row r="8786" spans="8:12" x14ac:dyDescent="0.25">
      <c r="H8786">
        <v>878.4</v>
      </c>
      <c r="I8786">
        <v>2762.23876677205</v>
      </c>
      <c r="J8786">
        <v>0</v>
      </c>
      <c r="K8786" s="1">
        <v>4.5231395876232699E-18</v>
      </c>
      <c r="L8786">
        <v>1.29466775486756E-2</v>
      </c>
    </row>
    <row r="8787" spans="8:12" x14ac:dyDescent="0.25">
      <c r="H8787">
        <v>878.5</v>
      </c>
      <c r="I8787">
        <v>2751.2053477180202</v>
      </c>
      <c r="J8787">
        <v>0</v>
      </c>
      <c r="K8787" s="1">
        <v>4.9379715718362296E-18</v>
      </c>
      <c r="L8787">
        <v>1.28172107731888E-2</v>
      </c>
    </row>
    <row r="8788" spans="8:12" x14ac:dyDescent="0.25">
      <c r="H8788">
        <v>878.6</v>
      </c>
      <c r="I8788">
        <v>2740.21590698008</v>
      </c>
      <c r="J8788">
        <v>0</v>
      </c>
      <c r="K8788" s="1">
        <v>5.39101260763391E-18</v>
      </c>
      <c r="L8788">
        <v>1.2689038665456899E-2</v>
      </c>
    </row>
    <row r="8789" spans="8:12" x14ac:dyDescent="0.25">
      <c r="H8789">
        <v>878.7</v>
      </c>
      <c r="I8789">
        <v>2729.27027019856</v>
      </c>
      <c r="J8789">
        <v>0</v>
      </c>
      <c r="K8789" s="1">
        <v>5.8857962528907898E-18</v>
      </c>
      <c r="L8789">
        <v>1.25621482788024E-2</v>
      </c>
    </row>
    <row r="8790" spans="8:12" x14ac:dyDescent="0.25">
      <c r="H8790">
        <v>878.8</v>
      </c>
      <c r="I8790">
        <v>2718.3682636957001</v>
      </c>
      <c r="J8790">
        <v>0</v>
      </c>
      <c r="K8790" s="1">
        <v>6.4261840919914898E-18</v>
      </c>
      <c r="L8790">
        <v>1.2436526796014299E-2</v>
      </c>
    </row>
    <row r="8791" spans="8:12" x14ac:dyDescent="0.25">
      <c r="H8791">
        <v>878.9</v>
      </c>
      <c r="I8791">
        <v>2707.5097144730698</v>
      </c>
      <c r="J8791">
        <v>0</v>
      </c>
      <c r="K8791" s="1">
        <v>7.01639629651363E-18</v>
      </c>
      <c r="L8791">
        <v>1.23121615280542E-2</v>
      </c>
    </row>
    <row r="8792" spans="8:12" x14ac:dyDescent="0.25">
      <c r="H8792">
        <v>879</v>
      </c>
      <c r="I8792">
        <v>2696.69445020901</v>
      </c>
      <c r="J8792">
        <v>0</v>
      </c>
      <c r="K8792" s="1">
        <v>7.6610450427647897E-18</v>
      </c>
      <c r="L8792">
        <v>1.21890399127736E-2</v>
      </c>
    </row>
    <row r="8793" spans="8:12" x14ac:dyDescent="0.25">
      <c r="H8793">
        <v>879.1</v>
      </c>
      <c r="I8793">
        <v>2685.9222992560699</v>
      </c>
      <c r="J8793">
        <v>0</v>
      </c>
      <c r="K8793" s="1">
        <v>8.3651710540923905E-18</v>
      </c>
      <c r="L8793">
        <v>1.2067149513645899E-2</v>
      </c>
    </row>
    <row r="8794" spans="8:12" x14ac:dyDescent="0.25">
      <c r="H8794">
        <v>879.2</v>
      </c>
      <c r="I8794">
        <v>2675.19309063846</v>
      </c>
      <c r="J8794">
        <v>0</v>
      </c>
      <c r="K8794" s="1">
        <v>9.1342835610877896E-18</v>
      </c>
      <c r="L8794">
        <v>1.1946478018509499E-2</v>
      </c>
    </row>
    <row r="8795" spans="8:12" x14ac:dyDescent="0.25">
      <c r="H8795">
        <v>879.3</v>
      </c>
      <c r="I8795">
        <v>2664.50665404953</v>
      </c>
      <c r="J8795">
        <v>0</v>
      </c>
      <c r="K8795" s="1">
        <v>9.9744040003849096E-18</v>
      </c>
      <c r="L8795">
        <v>1.1827013238324399E-2</v>
      </c>
    </row>
    <row r="8796" spans="8:12" x14ac:dyDescent="0.25">
      <c r="H8796">
        <v>879.4</v>
      </c>
      <c r="I8796">
        <v>2653.8628198492202</v>
      </c>
      <c r="J8796">
        <v>0</v>
      </c>
      <c r="K8796" s="1">
        <v>1.08921138029357E-17</v>
      </c>
      <c r="L8796">
        <v>1.17087431059411E-2</v>
      </c>
    </row>
    <row r="8797" spans="8:12" x14ac:dyDescent="0.25">
      <c r="H8797">
        <v>879.5</v>
      </c>
      <c r="I8797">
        <v>2643.26141906155</v>
      </c>
      <c r="J8797">
        <v>0</v>
      </c>
      <c r="K8797" s="1">
        <v>1.1894606655675801E-17</v>
      </c>
      <c r="L8797">
        <v>1.15916556748817E-2</v>
      </c>
    </row>
    <row r="8798" spans="8:12" x14ac:dyDescent="0.25">
      <c r="H8798">
        <v>879.6</v>
      </c>
      <c r="I8798">
        <v>2632.7022833721098</v>
      </c>
      <c r="J8798">
        <v>0</v>
      </c>
      <c r="K8798" s="1">
        <v>1.29897456566398E-17</v>
      </c>
      <c r="L8798">
        <v>1.14757391181329E-2</v>
      </c>
    </row>
    <row r="8799" spans="8:12" x14ac:dyDescent="0.25">
      <c r="H8799">
        <v>879.7</v>
      </c>
      <c r="I8799">
        <v>2622.18524512557</v>
      </c>
      <c r="J8799">
        <v>0</v>
      </c>
      <c r="K8799" s="1">
        <v>1.4186125823151799E-17</v>
      </c>
      <c r="L8799">
        <v>1.1360981726951601E-2</v>
      </c>
    </row>
    <row r="8800" spans="8:12" x14ac:dyDescent="0.25">
      <c r="H8800">
        <v>879.8</v>
      </c>
      <c r="I8800">
        <v>2611.7101373231399</v>
      </c>
      <c r="J8800">
        <v>0</v>
      </c>
      <c r="K8800" s="1">
        <v>1.54931424560101E-17</v>
      </c>
      <c r="L8800">
        <v>1.1247371909682001E-2</v>
      </c>
    </row>
    <row r="8801" spans="8:12" x14ac:dyDescent="0.25">
      <c r="H8801">
        <v>879.9</v>
      </c>
      <c r="I8801">
        <v>2601.2767936201399</v>
      </c>
      <c r="J8801">
        <v>0</v>
      </c>
      <c r="K8801" s="1">
        <v>1.6921065909977101E-17</v>
      </c>
      <c r="L8801">
        <v>1.1134898190585199E-2</v>
      </c>
    </row>
    <row r="8802" spans="8:12" x14ac:dyDescent="0.25">
      <c r="H8802">
        <v>880</v>
      </c>
      <c r="I8802">
        <v>2590.8850483234801</v>
      </c>
      <c r="J8802">
        <v>0</v>
      </c>
      <c r="K8802" s="1">
        <v>1.8481123372749901E-17</v>
      </c>
      <c r="L8802">
        <v>1.1023549208679401E-2</v>
      </c>
    </row>
    <row r="8803" spans="8:12" x14ac:dyDescent="0.25">
      <c r="H8803">
        <v>880.1</v>
      </c>
      <c r="I8803">
        <v>2580.5347363892402</v>
      </c>
      <c r="J8803">
        <v>0</v>
      </c>
      <c r="K8803" s="1">
        <v>2.0185588311356898E-17</v>
      </c>
      <c r="L8803">
        <v>1.09133137165926E-2</v>
      </c>
    </row>
    <row r="8804" spans="8:12" x14ac:dyDescent="0.25">
      <c r="H8804">
        <v>880.2</v>
      </c>
      <c r="I8804">
        <v>2570.22569342014</v>
      </c>
      <c r="J8804">
        <v>0</v>
      </c>
      <c r="K8804" s="1">
        <v>2.2047878307056899E-17</v>
      </c>
      <c r="L8804">
        <v>1.08041805794266E-2</v>
      </c>
    </row>
    <row r="8805" spans="8:12" x14ac:dyDescent="0.25">
      <c r="H8805">
        <v>880.3</v>
      </c>
      <c r="I8805">
        <v>2559.9577556631598</v>
      </c>
      <c r="J8805">
        <v>0</v>
      </c>
      <c r="K8805" s="1">
        <v>2.4082662067832E-17</v>
      </c>
      <c r="L8805">
        <v>1.06961387736324E-2</v>
      </c>
    </row>
    <row r="8806" spans="8:12" x14ac:dyDescent="0.25">
      <c r="H8806">
        <v>880.4</v>
      </c>
      <c r="I8806">
        <v>2549.7307600070299</v>
      </c>
      <c r="J8806">
        <v>0</v>
      </c>
      <c r="K8806" s="1">
        <v>2.6305976482002501E-17</v>
      </c>
      <c r="L8806">
        <v>1.05891773858961E-2</v>
      </c>
    </row>
    <row r="8807" spans="8:12" x14ac:dyDescent="0.25">
      <c r="H8807">
        <v>880.5</v>
      </c>
      <c r="I8807">
        <v>2539.54454397987</v>
      </c>
      <c r="J8807">
        <v>0</v>
      </c>
      <c r="K8807" s="1">
        <v>2.8735354657978197E-17</v>
      </c>
      <c r="L8807">
        <v>1.04832856120371E-2</v>
      </c>
    </row>
    <row r="8808" spans="8:12" x14ac:dyDescent="0.25">
      <c r="H8808">
        <v>880.6</v>
      </c>
      <c r="I8808">
        <v>2529.3989457466801</v>
      </c>
      <c r="J8808">
        <v>0</v>
      </c>
      <c r="K8808" s="1">
        <v>3.1389965984352998E-17</v>
      </c>
      <c r="L8808">
        <v>1.0378452755916701E-2</v>
      </c>
    </row>
    <row r="8809" spans="8:12" x14ac:dyDescent="0.25">
      <c r="H8809">
        <v>880.7</v>
      </c>
      <c r="I8809">
        <v>2519.2938041070001</v>
      </c>
      <c r="J8809">
        <v>0</v>
      </c>
      <c r="K8809" s="1">
        <v>3.4290769342184799E-17</v>
      </c>
      <c r="L8809">
        <v>1.0274668228357599E-2</v>
      </c>
    </row>
    <row r="8810" spans="8:12" x14ac:dyDescent="0.25">
      <c r="H8810">
        <v>880.8</v>
      </c>
      <c r="I8810">
        <v>2509.2289584924501</v>
      </c>
      <c r="J8810">
        <v>0</v>
      </c>
      <c r="K8810" s="1">
        <v>3.7460680708177799E-17</v>
      </c>
      <c r="L8810">
        <v>1.0171921546074001E-2</v>
      </c>
    </row>
    <row r="8811" spans="8:12" x14ac:dyDescent="0.25">
      <c r="H8811">
        <v>880.9</v>
      </c>
      <c r="I8811">
        <v>2499.20424896433</v>
      </c>
      <c r="J8811">
        <v>0</v>
      </c>
      <c r="K8811" s="1">
        <v>4.0924756504482203E-17</v>
      </c>
      <c r="L8811">
        <v>1.00702023306132E-2</v>
      </c>
    </row>
    <row r="8812" spans="8:12" x14ac:dyDescent="0.25">
      <c r="H8812">
        <v>881</v>
      </c>
      <c r="I8812">
        <v>2489.2195162112698</v>
      </c>
      <c r="J8812">
        <v>0</v>
      </c>
      <c r="K8812" s="1">
        <v>4.4710394178898898E-17</v>
      </c>
      <c r="L8812">
        <v>9.9695003073071494E-3</v>
      </c>
    </row>
    <row r="8813" spans="8:12" x14ac:dyDescent="0.25">
      <c r="H8813">
        <v>881.1</v>
      </c>
      <c r="I8813">
        <v>2479.2746015468001</v>
      </c>
      <c r="J8813">
        <v>0</v>
      </c>
      <c r="K8813" s="1">
        <v>4.8847551639486E-17</v>
      </c>
      <c r="L8813">
        <v>9.8698053042340795E-3</v>
      </c>
    </row>
    <row r="8814" spans="8:12" x14ac:dyDescent="0.25">
      <c r="H8814">
        <v>881.2</v>
      </c>
      <c r="I8814">
        <v>2469.3693469069799</v>
      </c>
      <c r="J8814">
        <v>0</v>
      </c>
      <c r="K8814" s="1">
        <v>5.3368987321052003E-17</v>
      </c>
      <c r="L8814">
        <v>9.7711072511917404E-3</v>
      </c>
    </row>
    <row r="8815" spans="8:12" x14ac:dyDescent="0.25">
      <c r="H8815">
        <v>881.3</v>
      </c>
      <c r="I8815">
        <v>2459.5035948480499</v>
      </c>
      <c r="J8815">
        <v>0</v>
      </c>
      <c r="K8815" s="1">
        <v>5.8310522829059001E-17</v>
      </c>
      <c r="L8815">
        <v>9.67339617867982E-3</v>
      </c>
    </row>
    <row r="8816" spans="8:12" x14ac:dyDescent="0.25">
      <c r="H8816">
        <v>881.4</v>
      </c>
      <c r="I8816">
        <v>2449.6771885440698</v>
      </c>
      <c r="J8816">
        <v>0</v>
      </c>
      <c r="K8816" s="1">
        <v>6.3711330290418204E-17</v>
      </c>
      <c r="L8816">
        <v>9.5766622168930206E-3</v>
      </c>
    </row>
    <row r="8817" spans="8:12" x14ac:dyDescent="0.25">
      <c r="H8817">
        <v>881.5</v>
      </c>
      <c r="I8817">
        <v>2439.8899717845602</v>
      </c>
      <c r="J8817">
        <v>0</v>
      </c>
      <c r="K8817" s="1">
        <v>6.9614246742067395E-17</v>
      </c>
      <c r="L8817">
        <v>9.4808955947240908E-3</v>
      </c>
    </row>
    <row r="8818" spans="8:12" x14ac:dyDescent="0.25">
      <c r="H8818">
        <v>881.6</v>
      </c>
      <c r="I8818">
        <v>2430.1417889721301</v>
      </c>
      <c r="J8818">
        <v>0</v>
      </c>
      <c r="K8818" s="1">
        <v>7.6066118108716203E-17</v>
      </c>
      <c r="L8818">
        <v>9.3860866387768492E-3</v>
      </c>
    </row>
    <row r="8819" spans="8:12" x14ac:dyDescent="0.25">
      <c r="H8819">
        <v>881.7</v>
      </c>
      <c r="I8819">
        <v>2420.43248512021</v>
      </c>
      <c r="J8819">
        <v>0</v>
      </c>
      <c r="K8819" s="1">
        <v>8.31181755625652E-17</v>
      </c>
      <c r="L8819">
        <v>9.2922257723890896E-3</v>
      </c>
    </row>
    <row r="8820" spans="8:12" x14ac:dyDescent="0.25">
      <c r="H8820">
        <v>881.8</v>
      </c>
      <c r="I8820">
        <v>2410.7619058506598</v>
      </c>
      <c r="J8820">
        <v>0</v>
      </c>
      <c r="K8820" s="1">
        <v>9.0826447322114997E-17</v>
      </c>
      <c r="L8820">
        <v>9.1993035146652E-3</v>
      </c>
    </row>
    <row r="8821" spans="8:12" x14ac:dyDescent="0.25">
      <c r="H8821">
        <v>881.9</v>
      </c>
      <c r="I8821">
        <v>2401.12989739147</v>
      </c>
      <c r="J8821">
        <v>0</v>
      </c>
      <c r="K8821" s="1">
        <v>9.9252209236582799E-17</v>
      </c>
      <c r="L8821">
        <v>9.1073104795185399E-3</v>
      </c>
    </row>
    <row r="8822" spans="8:12" x14ac:dyDescent="0.25">
      <c r="H8822">
        <v>882</v>
      </c>
      <c r="I8822">
        <v>2391.53630657448</v>
      </c>
      <c r="J8822">
        <v>0</v>
      </c>
      <c r="K8822" s="1">
        <v>1.0846247781929999E-16</v>
      </c>
      <c r="L8822">
        <v>9.0162373747233598E-3</v>
      </c>
    </row>
    <row r="8823" spans="8:12" x14ac:dyDescent="0.25">
      <c r="H8823">
        <v>882.1</v>
      </c>
      <c r="I8823">
        <v>2381.9809808330301</v>
      </c>
      <c r="J8823">
        <v>0</v>
      </c>
      <c r="K8823" s="1">
        <v>1.1853054974041299E-16</v>
      </c>
      <c r="L8823">
        <v>8.9260750009761292E-3</v>
      </c>
    </row>
    <row r="8824" spans="8:12" x14ac:dyDescent="0.25">
      <c r="H8824">
        <v>882.2</v>
      </c>
      <c r="I8824">
        <v>2372.4637681997001</v>
      </c>
      <c r="J8824">
        <v>0</v>
      </c>
      <c r="K8824" s="1">
        <v>1.29536592169066E-16</v>
      </c>
      <c r="L8824">
        <v>8.8368142509663693E-3</v>
      </c>
    </row>
    <row r="8825" spans="8:12" x14ac:dyDescent="0.25">
      <c r="H8825">
        <v>882.3</v>
      </c>
      <c r="I8825">
        <v>2362.9845173039998</v>
      </c>
      <c r="J8825">
        <v>0</v>
      </c>
      <c r="K8825" s="1">
        <v>1.4156828877124101E-16</v>
      </c>
      <c r="L8825">
        <v>8.7484461084567002E-3</v>
      </c>
    </row>
    <row r="8826" spans="8:12" x14ac:dyDescent="0.25">
      <c r="H8826">
        <v>882.4</v>
      </c>
      <c r="I8826">
        <v>2353.54307737012</v>
      </c>
      <c r="J8826">
        <v>0</v>
      </c>
      <c r="K8826" s="1">
        <v>1.54721546624842E-16</v>
      </c>
      <c r="L8826">
        <v>8.6609616473721403E-3</v>
      </c>
    </row>
    <row r="8827" spans="8:12" x14ac:dyDescent="0.25">
      <c r="H8827">
        <v>882.5</v>
      </c>
      <c r="I8827">
        <v>2344.1392982146099</v>
      </c>
      <c r="J8827">
        <v>0</v>
      </c>
      <c r="K8827" s="1">
        <v>1.6910126981238999E-16</v>
      </c>
      <c r="L8827">
        <v>8.5743520308984196E-3</v>
      </c>
    </row>
    <row r="8828" spans="8:12" x14ac:dyDescent="0.25">
      <c r="H8828">
        <v>882.6</v>
      </c>
      <c r="I8828">
        <v>2334.7730302441901</v>
      </c>
      <c r="J8828">
        <v>0</v>
      </c>
      <c r="K8828" s="1">
        <v>1.8482220599779299E-16</v>
      </c>
      <c r="L8828">
        <v>8.48860851058943E-3</v>
      </c>
    </row>
    <row r="8829" spans="8:12" x14ac:dyDescent="0.25">
      <c r="H8829">
        <v>882.7</v>
      </c>
      <c r="I8829">
        <v>2325.44412445343</v>
      </c>
      <c r="J8829">
        <v>0</v>
      </c>
      <c r="K8829" s="1">
        <v>2.02009872891711E-16</v>
      </c>
      <c r="L8829">
        <v>8.4037224254835396E-3</v>
      </c>
    </row>
    <row r="8830" spans="8:12" x14ac:dyDescent="0.25">
      <c r="H8830">
        <v>882.8</v>
      </c>
      <c r="I8830">
        <v>2316.1524324225302</v>
      </c>
      <c r="J8830">
        <v>0</v>
      </c>
      <c r="K8830" s="1">
        <v>2.20801572164889E-16</v>
      </c>
      <c r="L8830">
        <v>8.3196852012287093E-3</v>
      </c>
    </row>
    <row r="8831" spans="8:12" x14ac:dyDescent="0.25">
      <c r="H8831">
        <v>882.9</v>
      </c>
      <c r="I8831">
        <v>2306.8978063150798</v>
      </c>
      <c r="J8831">
        <v>0</v>
      </c>
      <c r="K8831" s="1">
        <v>2.41347499086021E-16</v>
      </c>
      <c r="L8831">
        <v>8.2364883492164198E-3</v>
      </c>
    </row>
    <row r="8832" spans="8:12" x14ac:dyDescent="0.25">
      <c r="H8832">
        <v>883</v>
      </c>
      <c r="I8832">
        <v>2297.68009887584</v>
      </c>
      <c r="J8832">
        <v>0</v>
      </c>
      <c r="K8832" s="1">
        <v>2.6381195694602E-16</v>
      </c>
      <c r="L8832">
        <v>8.1541234657242605E-3</v>
      </c>
    </row>
    <row r="8833" spans="8:12" x14ac:dyDescent="0.25">
      <c r="H8833">
        <v>883.1</v>
      </c>
      <c r="I8833">
        <v>2288.4991634284902</v>
      </c>
      <c r="J8833">
        <v>0</v>
      </c>
      <c r="K8833" s="1">
        <v>2.8837468619066098E-16</v>
      </c>
      <c r="L8833">
        <v>8.0725822310670197E-3</v>
      </c>
    </row>
    <row r="8834" spans="8:12" x14ac:dyDescent="0.25">
      <c r="H8834">
        <v>883.2</v>
      </c>
      <c r="I8834">
        <v>2279.3548538734499</v>
      </c>
      <c r="J8834">
        <v>0</v>
      </c>
      <c r="K8834" s="1">
        <v>3.1523231912542302E-16</v>
      </c>
      <c r="L8834">
        <v>7.9918564087563503E-3</v>
      </c>
    </row>
    <row r="8835" spans="8:12" x14ac:dyDescent="0.25">
      <c r="H8835">
        <v>883.3</v>
      </c>
      <c r="I8835">
        <v>2270.2470246856501</v>
      </c>
      <c r="J8835">
        <v>0</v>
      </c>
      <c r="K8835" s="1">
        <v>3.4459997208787601E-16</v>
      </c>
      <c r="L8835">
        <v>7.9119378446687906E-3</v>
      </c>
    </row>
    <row r="8836" spans="8:12" x14ac:dyDescent="0.25">
      <c r="H8836">
        <v>883.4</v>
      </c>
      <c r="I8836">
        <v>2261.17553091232</v>
      </c>
      <c r="J8836">
        <v>0</v>
      </c>
      <c r="K8836" s="1">
        <v>3.7671298811264601E-16</v>
      </c>
      <c r="L8836">
        <v>7.8328184662220992E-3</v>
      </c>
    </row>
    <row r="8837" spans="8:12" x14ac:dyDescent="0.25">
      <c r="H8837">
        <v>883.5</v>
      </c>
      <c r="I8837">
        <v>2252.1402281708301</v>
      </c>
      <c r="J8837">
        <v>0</v>
      </c>
      <c r="K8837" s="1">
        <v>4.1182884435121899E-16</v>
      </c>
      <c r="L8837">
        <v>7.7544902815598797E-3</v>
      </c>
    </row>
    <row r="8838" spans="8:12" x14ac:dyDescent="0.25">
      <c r="H8838">
        <v>883.6</v>
      </c>
      <c r="I8838">
        <v>2243.1409726464899</v>
      </c>
      <c r="J8838">
        <v>0</v>
      </c>
      <c r="K8838" s="1">
        <v>4.5022923986388803E-16</v>
      </c>
      <c r="L8838">
        <v>7.6769453787442904E-3</v>
      </c>
    </row>
    <row r="8839" spans="8:12" x14ac:dyDescent="0.25">
      <c r="H8839">
        <v>883.7</v>
      </c>
      <c r="I8839">
        <v>2234.1776210903599</v>
      </c>
      <c r="J8839">
        <v>0</v>
      </c>
      <c r="K8839" s="1">
        <v>4.9222238088521001E-16</v>
      </c>
      <c r="L8839">
        <v>7.6001759249568496E-3</v>
      </c>
    </row>
    <row r="8840" spans="8:12" x14ac:dyDescent="0.25">
      <c r="H8840">
        <v>883.8</v>
      </c>
      <c r="I8840">
        <v>2225.2500308171002</v>
      </c>
      <c r="J8840">
        <v>0</v>
      </c>
      <c r="K8840" s="1">
        <v>5.3814548228980999E-16</v>
      </c>
      <c r="L8840">
        <v>7.5241741657072802E-3</v>
      </c>
    </row>
    <row r="8841" spans="8:12" x14ac:dyDescent="0.25">
      <c r="H8841">
        <v>883.9</v>
      </c>
      <c r="I8841">
        <v>2216.3580597028299</v>
      </c>
      <c r="J8841">
        <v>0</v>
      </c>
      <c r="K8841" s="1">
        <v>5.8836750576564304E-16</v>
      </c>
      <c r="L8841">
        <v>7.44893242405021E-3</v>
      </c>
    </row>
    <row r="8842" spans="8:12" x14ac:dyDescent="0.25">
      <c r="H8842">
        <v>884</v>
      </c>
      <c r="I8842">
        <v>2207.5015661829302</v>
      </c>
      <c r="J8842">
        <v>0</v>
      </c>
      <c r="K8842" s="1">
        <v>6.4329215715179399E-16</v>
      </c>
      <c r="L8842">
        <v>7.3744430998097096E-3</v>
      </c>
    </row>
    <row r="8843" spans="8:12" x14ac:dyDescent="0.25">
      <c r="H8843">
        <v>884.1</v>
      </c>
      <c r="I8843">
        <v>2198.6804092499201</v>
      </c>
      <c r="J8843">
        <v>0</v>
      </c>
      <c r="K8843" s="1">
        <v>7.0336116753369604E-16</v>
      </c>
      <c r="L8843">
        <v>7.3006986688116202E-3</v>
      </c>
    </row>
    <row r="8844" spans="8:12" x14ac:dyDescent="0.25">
      <c r="H8844">
        <v>884.2</v>
      </c>
      <c r="I8844">
        <v>2189.8944484513199</v>
      </c>
      <c r="J8844">
        <v>0</v>
      </c>
      <c r="K8844" s="1">
        <v>7.69057885028016E-16</v>
      </c>
      <c r="L8844">
        <v>7.2276916821235101E-3</v>
      </c>
    </row>
    <row r="8845" spans="8:12" x14ac:dyDescent="0.25">
      <c r="H8845">
        <v>884.3</v>
      </c>
      <c r="I8845">
        <v>2181.1435438875401</v>
      </c>
      <c r="J8845">
        <v>0</v>
      </c>
      <c r="K8845" s="1">
        <v>8.4091120675193599E-16</v>
      </c>
      <c r="L8845">
        <v>7.1554147653022796E-3</v>
      </c>
    </row>
    <row r="8846" spans="8:12" x14ac:dyDescent="0.25">
      <c r="H8846">
        <v>884.4</v>
      </c>
      <c r="I8846">
        <v>2172.4275562097</v>
      </c>
      <c r="J8846">
        <v>0</v>
      </c>
      <c r="K8846" s="1">
        <v>9.1949988327836006E-16</v>
      </c>
      <c r="L8846">
        <v>7.0838606176492598E-3</v>
      </c>
    </row>
    <row r="8847" spans="8:12" x14ac:dyDescent="0.25">
      <c r="H8847">
        <v>884.5</v>
      </c>
      <c r="I8847">
        <v>2163.74634661761</v>
      </c>
      <c r="J8847">
        <v>0</v>
      </c>
      <c r="K8847" s="1">
        <v>1.0054572309531E-15</v>
      </c>
      <c r="L8847">
        <v>7.0130220114727696E-3</v>
      </c>
    </row>
    <row r="8848" spans="8:12" x14ac:dyDescent="0.25">
      <c r="H8848">
        <v>884.6</v>
      </c>
      <c r="I8848">
        <v>2155.0997768575498</v>
      </c>
      <c r="J8848">
        <v>0</v>
      </c>
      <c r="K8848" s="1">
        <v>1.09947629081794E-15</v>
      </c>
      <c r="L8848">
        <v>6.9428917913580499E-3</v>
      </c>
    </row>
    <row r="8849" spans="8:12" x14ac:dyDescent="0.25">
      <c r="H8849">
        <v>884.7</v>
      </c>
      <c r="I8849">
        <v>2146.4877092202701</v>
      </c>
      <c r="J8849">
        <v>0</v>
      </c>
      <c r="K8849" s="1">
        <v>1.2023154765727299E-15</v>
      </c>
      <c r="L8849">
        <v>6.8734628734444803E-3</v>
      </c>
    </row>
    <row r="8850" spans="8:12" x14ac:dyDescent="0.25">
      <c r="H8850">
        <v>884.8</v>
      </c>
      <c r="I8850">
        <v>2137.9100065388402</v>
      </c>
      <c r="J8850">
        <v>0</v>
      </c>
      <c r="K8850" s="1">
        <v>1.3148047580508E-15</v>
      </c>
      <c r="L8850">
        <v>6.8047282447100399E-3</v>
      </c>
    </row>
    <row r="8851" spans="8:12" x14ac:dyDescent="0.25">
      <c r="H8851">
        <v>884.9</v>
      </c>
      <c r="I8851">
        <v>2129.3665321865701</v>
      </c>
      <c r="J8851">
        <v>0</v>
      </c>
      <c r="K8851" s="1">
        <v>1.43785243110923E-15</v>
      </c>
      <c r="L8851">
        <v>6.73668096226295E-3</v>
      </c>
    </row>
    <row r="8852" spans="8:12" x14ac:dyDescent="0.25">
      <c r="H8852">
        <v>885</v>
      </c>
      <c r="I8852">
        <v>2120.8571500749799</v>
      </c>
      <c r="J8852">
        <v>0</v>
      </c>
      <c r="K8852" s="1">
        <v>1.57245252968507E-15</v>
      </c>
      <c r="L8852">
        <v>6.66931415264033E-3</v>
      </c>
    </row>
    <row r="8853" spans="8:12" x14ac:dyDescent="0.25">
      <c r="H8853">
        <v>885.1</v>
      </c>
      <c r="I8853">
        <v>2112.3817246516701</v>
      </c>
      <c r="J8853">
        <v>0</v>
      </c>
      <c r="K8853" s="1">
        <v>1.7196929410813699E-15</v>
      </c>
      <c r="L8853">
        <v>6.60262101111394E-3</v>
      </c>
    </row>
    <row r="8854" spans="8:12" x14ac:dyDescent="0.25">
      <c r="H8854">
        <v>885.2</v>
      </c>
      <c r="I8854">
        <v>2103.9401208982699</v>
      </c>
      <c r="J8854">
        <v>0</v>
      </c>
      <c r="K8854" s="1">
        <v>1.88076429136725E-15</v>
      </c>
      <c r="L8854">
        <v>6.5365948010028098E-3</v>
      </c>
    </row>
    <row r="8855" spans="8:12" x14ac:dyDescent="0.25">
      <c r="H8855">
        <v>885.3</v>
      </c>
      <c r="I8855">
        <v>2095.53220432844</v>
      </c>
      <c r="J8855">
        <v>0</v>
      </c>
      <c r="K8855" s="1">
        <v>2.0569696741523E-15</v>
      </c>
      <c r="L8855">
        <v>6.47122885299279E-3</v>
      </c>
    </row>
    <row r="8856" spans="8:12" x14ac:dyDescent="0.25">
      <c r="H8856">
        <v>885.4</v>
      </c>
      <c r="I8856">
        <v>2087.1578409857502</v>
      </c>
      <c r="J8856">
        <v>0</v>
      </c>
      <c r="K8856" s="1">
        <v>2.24973530298099E-15</v>
      </c>
      <c r="L8856">
        <v>6.4065165644628802E-3</v>
      </c>
    </row>
    <row r="8857" spans="8:12" x14ac:dyDescent="0.25">
      <c r="H8857">
        <v>885.5</v>
      </c>
      <c r="I8857">
        <v>2078.8168974416899</v>
      </c>
      <c r="J8857">
        <v>0</v>
      </c>
      <c r="K8857" s="1">
        <v>2.46062217524581E-15</v>
      </c>
      <c r="L8857">
        <v>6.3424513988182604E-3</v>
      </c>
    </row>
    <row r="8858" spans="8:12" x14ac:dyDescent="0.25">
      <c r="H8858">
        <v>885.6</v>
      </c>
      <c r="I8858">
        <v>2070.5092407935999</v>
      </c>
      <c r="J8858">
        <v>0</v>
      </c>
      <c r="K8858" s="1">
        <v>2.6913388439020301E-15</v>
      </c>
      <c r="L8858">
        <v>6.2790268848300999E-3</v>
      </c>
    </row>
    <row r="8859" spans="8:12" x14ac:dyDescent="0.25">
      <c r="H8859">
        <v>885.7</v>
      </c>
      <c r="I8859">
        <v>2062.2347386626798</v>
      </c>
      <c r="J8859">
        <v>0</v>
      </c>
      <c r="K8859" s="1">
        <v>2.9437554024530099E-15</v>
      </c>
      <c r="L8859">
        <v>6.2162366159818098E-3</v>
      </c>
    </row>
    <row r="8860" spans="8:12" x14ac:dyDescent="0.25">
      <c r="H8860">
        <v>885.8</v>
      </c>
      <c r="I8860">
        <v>2053.9932591919701</v>
      </c>
      <c r="J8860">
        <v>0</v>
      </c>
      <c r="K8860" s="1">
        <v>3.2199187987391201E-15</v>
      </c>
      <c r="L8860">
        <v>6.1540742498220101E-3</v>
      </c>
    </row>
    <row r="8861" spans="8:12" x14ac:dyDescent="0.25">
      <c r="H8861">
        <v>885.9</v>
      </c>
      <c r="I8861">
        <v>2045.7846710443</v>
      </c>
      <c r="J8861">
        <v>0</v>
      </c>
      <c r="K8861" s="1">
        <v>3.5220696040897698E-15</v>
      </c>
      <c r="L8861">
        <v>6.0925335073238104E-3</v>
      </c>
    </row>
    <row r="8862" spans="8:12" x14ac:dyDescent="0.25">
      <c r="H8862">
        <v>886</v>
      </c>
      <c r="I8862">
        <v>2037.60884340034</v>
      </c>
      <c r="J8862">
        <v>0</v>
      </c>
      <c r="K8862" s="1">
        <v>3.8526603764795501E-15</v>
      </c>
      <c r="L8862">
        <v>6.0316081722505896E-3</v>
      </c>
    </row>
    <row r="8863" spans="8:12" x14ac:dyDescent="0.25">
      <c r="H8863">
        <v>886.1</v>
      </c>
      <c r="I8863">
        <v>2029.4656459565399</v>
      </c>
      <c r="J8863">
        <v>0</v>
      </c>
      <c r="K8863" s="1">
        <v>4.2143757695663099E-15</v>
      </c>
      <c r="L8863">
        <v>5.9712920905281098E-3</v>
      </c>
    </row>
    <row r="8864" spans="8:12" x14ac:dyDescent="0.25">
      <c r="H8864">
        <v>886.2</v>
      </c>
      <c r="I8864">
        <v>2021.35494892322</v>
      </c>
      <c r="J8864">
        <v>0</v>
      </c>
      <c r="K8864" s="1">
        <v>4.6101545539924796E-15</v>
      </c>
      <c r="L8864">
        <v>5.9115791696228602E-3</v>
      </c>
    </row>
    <row r="8865" spans="8:12" x14ac:dyDescent="0.25">
      <c r="H8865">
        <v>886.3</v>
      </c>
      <c r="I8865">
        <v>2013.27662302253</v>
      </c>
      <c r="J8865">
        <v>0</v>
      </c>
      <c r="K8865" s="1">
        <v>5.0432137332226903E-15</v>
      </c>
      <c r="L8865">
        <v>5.85246337792666E-3</v>
      </c>
    </row>
    <row r="8866" spans="8:12" x14ac:dyDescent="0.25">
      <c r="H8866">
        <v>886.4</v>
      </c>
      <c r="I8866">
        <v>2005.2305394865</v>
      </c>
      <c r="J8866">
        <v>0</v>
      </c>
      <c r="K8866" s="1">
        <v>5.5170749536029496E-15</v>
      </c>
      <c r="L8866">
        <v>5.7939387441474201E-3</v>
      </c>
    </row>
    <row r="8867" spans="8:12" x14ac:dyDescent="0.25">
      <c r="H8867">
        <v>886.5</v>
      </c>
      <c r="I8867">
        <v>1997.2165700550499</v>
      </c>
      <c r="J8867">
        <v>0</v>
      </c>
      <c r="K8867" s="1">
        <v>6.03559342740644E-15</v>
      </c>
      <c r="L8867">
        <v>5.7359993567059802E-3</v>
      </c>
    </row>
    <row r="8868" spans="8:12" x14ac:dyDescent="0.25">
      <c r="H8868">
        <v>886.6</v>
      </c>
      <c r="I8868">
        <v>1989.23458697405</v>
      </c>
      <c r="J8868">
        <v>0</v>
      </c>
      <c r="K8868" s="1">
        <v>6.6029896085370903E-15</v>
      </c>
      <c r="L8868">
        <v>5.6786393631389504E-3</v>
      </c>
    </row>
    <row r="8869" spans="8:12" x14ac:dyDescent="0.25">
      <c r="H8869">
        <v>886.7</v>
      </c>
      <c r="I8869">
        <v>1981.28446299339</v>
      </c>
      <c r="J8869">
        <v>0</v>
      </c>
      <c r="K8869" s="1">
        <v>7.2238838834705993E-15</v>
      </c>
      <c r="L8869">
        <v>5.6218529695076002E-3</v>
      </c>
    </row>
    <row r="8870" spans="8:12" x14ac:dyDescent="0.25">
      <c r="H8870">
        <v>886.8</v>
      </c>
      <c r="I8870">
        <v>1973.3660713649799</v>
      </c>
      <c r="J8870">
        <v>0</v>
      </c>
      <c r="K8870" s="1">
        <v>7.9033345651152997E-15</v>
      </c>
      <c r="L8870">
        <v>5.5656344398125699E-3</v>
      </c>
    </row>
    <row r="8871" spans="8:12" x14ac:dyDescent="0.25">
      <c r="H8871">
        <v>886.9</v>
      </c>
      <c r="I8871">
        <v>1965.47928584085</v>
      </c>
      <c r="J8871">
        <v>0</v>
      </c>
      <c r="K8871" s="1">
        <v>8.6468795047824896E-15</v>
      </c>
      <c r="L8871">
        <v>5.5099780954144901E-3</v>
      </c>
    </row>
    <row r="8872" spans="8:12" x14ac:dyDescent="0.25">
      <c r="H8872">
        <v>887</v>
      </c>
      <c r="I8872">
        <v>1957.6239806711999</v>
      </c>
      <c r="J8872">
        <v>0</v>
      </c>
      <c r="K8872" s="1">
        <v>9.4605816675993094E-15</v>
      </c>
      <c r="L8872">
        <v>5.4548783144604002E-3</v>
      </c>
    </row>
    <row r="8873" spans="8:12" x14ac:dyDescent="0.25">
      <c r="H8873">
        <v>887.1</v>
      </c>
      <c r="I8873">
        <v>1949.8000306024901</v>
      </c>
      <c r="J8873">
        <v>0</v>
      </c>
      <c r="K8873" s="1">
        <v>1.0351079049728399E-14</v>
      </c>
      <c r="L8873">
        <v>5.4003295313158504E-3</v>
      </c>
    </row>
    <row r="8874" spans="8:12" x14ac:dyDescent="0.25">
      <c r="H8874">
        <v>887.2</v>
      </c>
      <c r="I8874">
        <v>1942.00731087552</v>
      </c>
      <c r="J8874">
        <v>0</v>
      </c>
      <c r="K8874" s="1">
        <v>1.13256393519575E-14</v>
      </c>
      <c r="L8874">
        <v>5.3463262360027497E-3</v>
      </c>
    </row>
    <row r="8875" spans="8:12" x14ac:dyDescent="0.25">
      <c r="H8875">
        <v>887.3</v>
      </c>
      <c r="I8875">
        <v>1934.2456972235</v>
      </c>
      <c r="J8875">
        <v>0</v>
      </c>
      <c r="K8875" s="1">
        <v>1.23922198638877E-14</v>
      </c>
      <c r="L8875">
        <v>5.2928629736427903E-3</v>
      </c>
    </row>
    <row r="8876" spans="8:12" x14ac:dyDescent="0.25">
      <c r="H8876">
        <v>887.4</v>
      </c>
      <c r="I8876">
        <v>1926.51506587018</v>
      </c>
      <c r="J8876">
        <v>0</v>
      </c>
      <c r="K8876" s="1">
        <v>1.3559533056424201E-14</v>
      </c>
      <c r="L8876">
        <v>5.2399343439064302E-3</v>
      </c>
    </row>
    <row r="8877" spans="8:12" x14ac:dyDescent="0.25">
      <c r="H8877">
        <v>887.5</v>
      </c>
      <c r="I8877">
        <v>1918.8152935279099</v>
      </c>
      <c r="J8877">
        <v>0</v>
      </c>
      <c r="K8877" s="1">
        <v>1.4837118427908499E-14</v>
      </c>
      <c r="L8877">
        <v>5.1875350004674499E-3</v>
      </c>
    </row>
    <row r="8878" spans="8:12" x14ac:dyDescent="0.25">
      <c r="H8878">
        <v>887.6</v>
      </c>
      <c r="I8878">
        <v>1911.1462573957999</v>
      </c>
      <c r="J8878">
        <v>0</v>
      </c>
      <c r="K8878" s="1">
        <v>1.62354212014453E-14</v>
      </c>
      <c r="L8878">
        <v>5.1356596504628597E-3</v>
      </c>
    </row>
    <row r="8879" spans="8:12" x14ac:dyDescent="0.25">
      <c r="H8879">
        <v>887.7</v>
      </c>
      <c r="I8879">
        <v>1903.5078351577899</v>
      </c>
      <c r="J8879">
        <v>0</v>
      </c>
      <c r="K8879" s="1">
        <v>1.7765878528190699E-14</v>
      </c>
      <c r="L8879">
        <v>5.0843030539583197E-3</v>
      </c>
    </row>
    <row r="8880" spans="8:12" x14ac:dyDescent="0.25">
      <c r="H8880">
        <v>887.8</v>
      </c>
      <c r="I8880">
        <v>1895.8999049808299</v>
      </c>
      <c r="J8880">
        <v>0</v>
      </c>
      <c r="K8880" s="1">
        <v>1.9441013914079101E-14</v>
      </c>
      <c r="L8880">
        <v>5.0334600234188398E-3</v>
      </c>
    </row>
    <row r="8881" spans="8:12" x14ac:dyDescent="0.25">
      <c r="H8881">
        <v>887.9</v>
      </c>
      <c r="I8881">
        <v>1888.32234551293</v>
      </c>
      <c r="J8881">
        <v>0</v>
      </c>
      <c r="K8881" s="1">
        <v>2.1274540656189701E-14</v>
      </c>
      <c r="L8881">
        <v>4.9831254231847604E-3</v>
      </c>
    </row>
    <row r="8882" spans="8:12" x14ac:dyDescent="0.25">
      <c r="H8882">
        <v>888</v>
      </c>
      <c r="I8882">
        <v>1880.7750358813901</v>
      </c>
      <c r="J8882">
        <v>0</v>
      </c>
      <c r="K8882" s="1">
        <v>2.3281475150273899E-14</v>
      </c>
      <c r="L8882">
        <v>4.9332941689530403E-3</v>
      </c>
    </row>
    <row r="8883" spans="8:12" x14ac:dyDescent="0.25">
      <c r="H8883">
        <v>888.1</v>
      </c>
      <c r="I8883">
        <v>1873.25785569087</v>
      </c>
      <c r="J8883">
        <v>0</v>
      </c>
      <c r="K8883" s="1">
        <v>2.5478261013517901E-14</v>
      </c>
      <c r="L8883">
        <v>4.8839612272636402E-3</v>
      </c>
    </row>
    <row r="8884" spans="8:12" x14ac:dyDescent="0.25">
      <c r="H8884">
        <v>888.2</v>
      </c>
      <c r="I8884">
        <v>1865.77068502158</v>
      </c>
      <c r="J8884">
        <v>0</v>
      </c>
      <c r="K8884" s="1">
        <v>2.78829050570909E-14</v>
      </c>
      <c r="L8884">
        <v>4.83512161499114E-3</v>
      </c>
    </row>
    <row r="8885" spans="8:12" x14ac:dyDescent="0.25">
      <c r="H8885">
        <v>888.3</v>
      </c>
      <c r="I8885">
        <v>1858.31340442743</v>
      </c>
      <c r="J8885">
        <v>0</v>
      </c>
      <c r="K8885" s="1">
        <v>3.0515126242193701E-14</v>
      </c>
      <c r="L8885">
        <v>4.7867703988413897E-3</v>
      </c>
    </row>
    <row r="8886" spans="8:12" x14ac:dyDescent="0.25">
      <c r="H8886">
        <v>888.4</v>
      </c>
      <c r="I8886">
        <v>1850.8858949342</v>
      </c>
      <c r="J8886">
        <v>0</v>
      </c>
      <c r="K8886" s="1">
        <v>3.3396518862012101E-14</v>
      </c>
      <c r="L8886">
        <v>4.73890269485314E-3</v>
      </c>
    </row>
    <row r="8887" spans="8:12" x14ac:dyDescent="0.25">
      <c r="H8887">
        <v>888.5</v>
      </c>
      <c r="I8887">
        <v>1843.4880380376901</v>
      </c>
      <c r="J8887">
        <v>0</v>
      </c>
      <c r="K8887" s="1">
        <v>3.6550731311108503E-14</v>
      </c>
      <c r="L8887">
        <v>4.6915136679047996E-3</v>
      </c>
    </row>
    <row r="8888" spans="8:12" x14ac:dyDescent="0.25">
      <c r="H8888">
        <v>888.6</v>
      </c>
      <c r="I8888">
        <v>1836.1197157019401</v>
      </c>
      <c r="J8888">
        <v>0</v>
      </c>
      <c r="K8888" s="1">
        <v>4.0003661934358698E-14</v>
      </c>
      <c r="L8888">
        <v>4.6445985312259502E-3</v>
      </c>
    </row>
    <row r="8889" spans="8:12" x14ac:dyDescent="0.25">
      <c r="H8889">
        <v>888.7</v>
      </c>
      <c r="I8889">
        <v>1828.78081035737</v>
      </c>
      <c r="J8889">
        <v>0</v>
      </c>
      <c r="K8889" s="1">
        <v>4.37836735906607E-14</v>
      </c>
      <c r="L8889">
        <v>4.5981525459139099E-3</v>
      </c>
    </row>
    <row r="8890" spans="8:12" x14ac:dyDescent="0.25">
      <c r="H8890">
        <v>888.8</v>
      </c>
      <c r="I8890">
        <v>1821.471204899</v>
      </c>
      <c r="J8890">
        <v>0</v>
      </c>
      <c r="K8890" s="1">
        <v>4.7921828723518198E-14</v>
      </c>
      <c r="L8890">
        <v>4.5521710204550099E-3</v>
      </c>
    </row>
    <row r="8891" spans="8:12" x14ac:dyDescent="0.25">
      <c r="H8891">
        <v>888.9</v>
      </c>
      <c r="I8891">
        <v>1814.19078268463</v>
      </c>
      <c r="J8891">
        <v>0</v>
      </c>
      <c r="K8891" s="1">
        <v>5.2452146902551998E-14</v>
      </c>
      <c r="L8891">
        <v>4.5066493102507302E-3</v>
      </c>
    </row>
    <row r="8892" spans="8:12" x14ac:dyDescent="0.25">
      <c r="H8892">
        <v>889</v>
      </c>
      <c r="I8892">
        <v>1806.9394275330601</v>
      </c>
      <c r="J8892">
        <v>0</v>
      </c>
      <c r="K8892" s="1">
        <v>5.7411886988479298E-14</v>
      </c>
      <c r="L8892">
        <v>4.4615828171485003E-3</v>
      </c>
    </row>
    <row r="8893" spans="8:12" x14ac:dyDescent="0.25">
      <c r="H8893">
        <v>889.1</v>
      </c>
      <c r="I8893">
        <v>1799.7170237223099</v>
      </c>
      <c r="J8893">
        <v>0</v>
      </c>
      <c r="K8893" s="1">
        <v>6.2841856280701595E-14</v>
      </c>
      <c r="L8893">
        <v>4.4169669889773302E-3</v>
      </c>
    </row>
    <row r="8894" spans="8:12" x14ac:dyDescent="0.25">
      <c r="H8894">
        <v>889.2</v>
      </c>
      <c r="I8894">
        <v>1792.5234559878099</v>
      </c>
      <c r="J8894">
        <v>0</v>
      </c>
      <c r="K8894" s="1">
        <v>6.8786749233119695E-14</v>
      </c>
      <c r="L8894">
        <v>4.3727973190878996E-3</v>
      </c>
    </row>
    <row r="8895" spans="8:12" x14ac:dyDescent="0.25">
      <c r="H8895">
        <v>889.3</v>
      </c>
      <c r="I8895">
        <v>1785.3586095206399</v>
      </c>
      <c r="J8895">
        <v>0</v>
      </c>
      <c r="K8895" s="1">
        <v>7.5295518572047096E-14</v>
      </c>
      <c r="L8895">
        <v>4.3290693458973902E-3</v>
      </c>
    </row>
    <row r="8896" spans="8:12" x14ac:dyDescent="0.25">
      <c r="H8896">
        <v>889.4</v>
      </c>
      <c r="I8896">
        <v>1778.22236996577</v>
      </c>
      <c r="J8896">
        <v>0</v>
      </c>
      <c r="K8896" s="1">
        <v>8.2421781922229004E-14</v>
      </c>
      <c r="L8896">
        <v>4.2857786524388196E-3</v>
      </c>
    </row>
    <row r="8897" spans="8:12" x14ac:dyDescent="0.25">
      <c r="H8897">
        <v>889.5</v>
      </c>
      <c r="I8897">
        <v>1771.1146234202899</v>
      </c>
      <c r="J8897">
        <v>0</v>
      </c>
      <c r="K8897" s="1">
        <v>9.0224267345292295E-14</v>
      </c>
      <c r="L8897">
        <v>4.24292086591487E-3</v>
      </c>
    </row>
    <row r="8898" spans="8:12" x14ac:dyDescent="0.25">
      <c r="H8898">
        <v>889.6</v>
      </c>
      <c r="I8898">
        <v>1764.0352564316499</v>
      </c>
      <c r="J8898">
        <v>0</v>
      </c>
      <c r="K8898" s="1">
        <v>9.8767301521973602E-14</v>
      </c>
      <c r="L8898">
        <v>4.2004916572561998E-3</v>
      </c>
    </row>
    <row r="8899" spans="8:12" x14ac:dyDescent="0.25">
      <c r="H8899">
        <v>889.7</v>
      </c>
      <c r="I8899">
        <v>1756.98415599591</v>
      </c>
      <c r="J8899">
        <v>0</v>
      </c>
      <c r="K8899" s="1">
        <v>1.08121344667968E-13</v>
      </c>
      <c r="L8899">
        <v>4.1584867406841601E-3</v>
      </c>
    </row>
    <row r="8900" spans="8:12" x14ac:dyDescent="0.25">
      <c r="H8900">
        <v>889.8</v>
      </c>
      <c r="I8900">
        <v>1749.9612095560201</v>
      </c>
      <c r="J8900">
        <v>0</v>
      </c>
      <c r="K8900" s="1">
        <v>1.18363576666246E-13</v>
      </c>
      <c r="L8900">
        <v>4.1169018732778902E-3</v>
      </c>
    </row>
    <row r="8901" spans="8:12" x14ac:dyDescent="0.25">
      <c r="H8901">
        <v>889.9</v>
      </c>
      <c r="I8901">
        <v>1742.9663050000399</v>
      </c>
      <c r="J8901">
        <v>0</v>
      </c>
      <c r="K8901" s="1">
        <v>1.29578539329499E-13</v>
      </c>
      <c r="L8901">
        <v>4.0757328545457296E-3</v>
      </c>
    </row>
    <row r="8902" spans="8:12" x14ac:dyDescent="0.25">
      <c r="H8902">
        <v>890</v>
      </c>
      <c r="I8902">
        <v>1735.9993306594699</v>
      </c>
      <c r="J8902">
        <v>0</v>
      </c>
      <c r="K8902" s="1">
        <v>1.4185884017874199E-13</v>
      </c>
      <c r="L8902">
        <v>4.0349755260009499E-3</v>
      </c>
    </row>
    <row r="8903" spans="8:12" x14ac:dyDescent="0.25">
      <c r="H8903">
        <v>890.1</v>
      </c>
      <c r="I8903">
        <v>1729.06017530746</v>
      </c>
      <c r="J8903">
        <v>0</v>
      </c>
      <c r="K8903" s="1">
        <v>1.55305923641821E-13</v>
      </c>
      <c r="L8903">
        <v>3.9946257707416796E-3</v>
      </c>
    </row>
    <row r="8904" spans="8:12" x14ac:dyDescent="0.25">
      <c r="H8904">
        <v>890.2</v>
      </c>
      <c r="I8904">
        <v>1722.1487281571499</v>
      </c>
      <c r="J8904">
        <v>0</v>
      </c>
      <c r="K8904" s="1">
        <v>1.7003091614332799E-13</v>
      </c>
      <c r="L8904">
        <v>3.9546795130350702E-3</v>
      </c>
    </row>
    <row r="8905" spans="8:12" x14ac:dyDescent="0.25">
      <c r="H8905">
        <v>890.3</v>
      </c>
      <c r="I8905">
        <v>1715.2648788599399</v>
      </c>
      <c r="J8905">
        <v>0</v>
      </c>
      <c r="K8905" s="1">
        <v>1.8615555217970999E-13</v>
      </c>
      <c r="L8905">
        <v>3.91513271790559E-3</v>
      </c>
    </row>
    <row r="8906" spans="8:12" x14ac:dyDescent="0.25">
      <c r="H8906">
        <v>890.4</v>
      </c>
      <c r="I8906">
        <v>1708.4085175037601</v>
      </c>
      <c r="J8906">
        <v>0</v>
      </c>
      <c r="K8906" s="1">
        <v>2.03813189155705E-13</v>
      </c>
      <c r="L8906">
        <v>3.8759813907275E-3</v>
      </c>
    </row>
    <row r="8907" spans="8:12" x14ac:dyDescent="0.25">
      <c r="H8907">
        <v>890.5</v>
      </c>
      <c r="I8907">
        <v>1701.5795346114201</v>
      </c>
      <c r="J8907">
        <v>0</v>
      </c>
      <c r="K8907" s="1">
        <v>2.2314991950627599E-13</v>
      </c>
      <c r="L8907">
        <v>3.83722157682127E-3</v>
      </c>
    </row>
    <row r="8908" spans="8:12" x14ac:dyDescent="0.25">
      <c r="H8908">
        <v>890.6</v>
      </c>
      <c r="I8908">
        <v>1694.77782113886</v>
      </c>
      <c r="J8908">
        <v>0</v>
      </c>
      <c r="K8908" s="1">
        <v>2.4432578944835701E-13</v>
      </c>
      <c r="L8908">
        <v>3.79884936105419E-3</v>
      </c>
    </row>
    <row r="8909" spans="8:12" x14ac:dyDescent="0.25">
      <c r="H8909">
        <v>890.7</v>
      </c>
      <c r="I8909">
        <v>1688.0032684735399</v>
      </c>
      <c r="J8909">
        <v>0</v>
      </c>
      <c r="K8909" s="1">
        <v>2.67516134605925E-13</v>
      </c>
      <c r="L8909">
        <v>3.7608608674448902E-3</v>
      </c>
    </row>
    <row r="8910" spans="8:12" x14ac:dyDescent="0.25">
      <c r="H8910">
        <v>890.8</v>
      </c>
      <c r="I8910">
        <v>1681.25576843269</v>
      </c>
      <c r="J8910">
        <v>0</v>
      </c>
      <c r="K8910" s="1">
        <v>2.9291304373776501E-13</v>
      </c>
      <c r="L8910">
        <v>3.7232522587717998E-3</v>
      </c>
    </row>
    <row r="8911" spans="8:12" x14ac:dyDescent="0.25">
      <c r="H8911">
        <v>890.9</v>
      </c>
      <c r="I8911">
        <v>1674.5352132616699</v>
      </c>
      <c r="J8911">
        <v>0</v>
      </c>
      <c r="K8911" s="1">
        <v>3.2072696287824101E-13</v>
      </c>
      <c r="L8911">
        <v>3.68601973618556E-3</v>
      </c>
    </row>
    <row r="8912" spans="8:12" x14ac:dyDescent="0.25">
      <c r="H8912">
        <v>891</v>
      </c>
      <c r="I8912">
        <v>1667.8414956322999</v>
      </c>
      <c r="J8912">
        <v>0</v>
      </c>
      <c r="K8912" s="1">
        <v>3.5118845338651898E-13</v>
      </c>
      <c r="L8912">
        <v>3.6491595388253098E-3</v>
      </c>
    </row>
    <row r="8913" spans="8:12" x14ac:dyDescent="0.25">
      <c r="H8913">
        <v>891.1</v>
      </c>
      <c r="I8913">
        <v>1661.17450864122</v>
      </c>
      <c r="J8913">
        <v>0</v>
      </c>
      <c r="K8913" s="1">
        <v>3.84550118699136E-13</v>
      </c>
      <c r="L8913">
        <v>3.6126679434388201E-3</v>
      </c>
    </row>
    <row r="8914" spans="8:12" x14ac:dyDescent="0.25">
      <c r="H8914">
        <v>891.2</v>
      </c>
      <c r="I8914">
        <v>1654.53414580819</v>
      </c>
      <c r="J8914">
        <v>0</v>
      </c>
      <c r="K8914" s="1">
        <v>4.2108871600561601E-13</v>
      </c>
      <c r="L8914">
        <v>3.5765412640063501E-3</v>
      </c>
    </row>
    <row r="8915" spans="8:12" x14ac:dyDescent="0.25">
      <c r="H8915">
        <v>891.3</v>
      </c>
      <c r="I8915">
        <v>1647.92030107447</v>
      </c>
      <c r="J8915">
        <v>0</v>
      </c>
      <c r="K8915" s="1">
        <v>4.6110747062904001E-13</v>
      </c>
      <c r="L8915">
        <v>3.5407758513683698E-3</v>
      </c>
    </row>
    <row r="8916" spans="8:12" x14ac:dyDescent="0.25">
      <c r="H8916">
        <v>891.4</v>
      </c>
      <c r="I8916">
        <v>1641.3328688012</v>
      </c>
      <c r="J8916">
        <v>0</v>
      </c>
      <c r="K8916" s="1">
        <v>5.0493861260646303E-13</v>
      </c>
      <c r="L8916">
        <v>3.50536809285697E-3</v>
      </c>
    </row>
    <row r="8917" spans="8:12" x14ac:dyDescent="0.25">
      <c r="H8917">
        <v>891.5</v>
      </c>
      <c r="I8917">
        <v>1634.7717437676999</v>
      </c>
      <c r="J8917">
        <v>0</v>
      </c>
      <c r="K8917" s="1">
        <v>5.5294615684231603E-13</v>
      </c>
      <c r="L8917">
        <v>3.47031441193088E-3</v>
      </c>
    </row>
    <row r="8918" spans="8:12" x14ac:dyDescent="0.25">
      <c r="H8918">
        <v>891.6</v>
      </c>
      <c r="I8918">
        <v>1628.23682116993</v>
      </c>
      <c r="J8918">
        <v>0</v>
      </c>
      <c r="K8918" s="1">
        <v>6.0552895026745504E-13</v>
      </c>
      <c r="L8918">
        <v>3.4356112678142901E-3</v>
      </c>
    </row>
    <row r="8919" spans="8:12" x14ac:dyDescent="0.25">
      <c r="H8919">
        <v>891.7</v>
      </c>
      <c r="I8919">
        <v>1621.72799661877</v>
      </c>
      <c r="J8919">
        <v>0</v>
      </c>
      <c r="K8919" s="1">
        <v>6.6312401169487003E-13</v>
      </c>
      <c r="L8919">
        <v>3.4012551551391001E-3</v>
      </c>
    </row>
    <row r="8920" spans="8:12" x14ac:dyDescent="0.25">
      <c r="H8920">
        <v>891.8</v>
      </c>
      <c r="I8920">
        <v>1615.24516613848</v>
      </c>
      <c r="J8920">
        <v>0</v>
      </c>
      <c r="K8920" s="1">
        <v>7.2621019253936998E-13</v>
      </c>
      <c r="L8920">
        <v>3.3672426035909401E-3</v>
      </c>
    </row>
    <row r="8921" spans="8:12" x14ac:dyDescent="0.25">
      <c r="H8921">
        <v>891.9</v>
      </c>
      <c r="I8921">
        <v>1608.78822616505</v>
      </c>
      <c r="J8921">
        <v>0</v>
      </c>
      <c r="K8921" s="1">
        <v>7.9531218928400696E-13</v>
      </c>
      <c r="L8921">
        <v>3.33357017755855E-3</v>
      </c>
    </row>
    <row r="8922" spans="8:12" x14ac:dyDescent="0.25">
      <c r="H8922">
        <v>892</v>
      </c>
      <c r="I8922">
        <v>1602.3570735446001</v>
      </c>
      <c r="J8922">
        <v>0</v>
      </c>
      <c r="K8922" s="1">
        <v>8.7100494155367003E-13</v>
      </c>
      <c r="L8922">
        <v>3.3002344757868001E-3</v>
      </c>
    </row>
    <row r="8923" spans="8:12" x14ac:dyDescent="0.25">
      <c r="H8923">
        <v>892.1</v>
      </c>
      <c r="I8923">
        <v>1595.9516055317899</v>
      </c>
      <c r="J8923">
        <v>0</v>
      </c>
      <c r="K8923" s="1">
        <v>9.5391845292146394E-13</v>
      </c>
      <c r="L8923">
        <v>3.2672321310331198E-3</v>
      </c>
    </row>
    <row r="8924" spans="8:12" x14ac:dyDescent="0.25">
      <c r="H8924">
        <v>892.2</v>
      </c>
      <c r="I8924">
        <v>1589.57171978822</v>
      </c>
      <c r="J8924">
        <v>0</v>
      </c>
      <c r="K8924" s="1">
        <v>1.04474307515415E-12</v>
      </c>
      <c r="L8924">
        <v>3.23455980972735E-3</v>
      </c>
    </row>
    <row r="8925" spans="8:12" x14ac:dyDescent="0.25">
      <c r="H8925">
        <v>892.3</v>
      </c>
      <c r="I8925">
        <v>1583.21731438084</v>
      </c>
      <c r="J8925">
        <v>0</v>
      </c>
      <c r="K8925" s="1">
        <v>1.14423530052943E-12</v>
      </c>
      <c r="L8925">
        <v>3.2022142116350598E-3</v>
      </c>
    </row>
    <row r="8926" spans="8:12" x14ac:dyDescent="0.25">
      <c r="H8926">
        <v>892.4</v>
      </c>
      <c r="I8926">
        <v>1576.8882877803701</v>
      </c>
      <c r="J8926">
        <v>0</v>
      </c>
      <c r="K8926" s="1">
        <v>1.2532241111637999E-12</v>
      </c>
      <c r="L8926">
        <v>3.17019206952415E-3</v>
      </c>
    </row>
    <row r="8927" spans="8:12" x14ac:dyDescent="0.25">
      <c r="H8927">
        <v>892.5</v>
      </c>
      <c r="I8927">
        <v>1570.58453885974</v>
      </c>
      <c r="J8927">
        <v>0</v>
      </c>
      <c r="K8927" s="1">
        <v>1.37261793901161E-12</v>
      </c>
      <c r="L8927">
        <v>3.1384901488348302E-3</v>
      </c>
    </row>
    <row r="8928" spans="8:12" x14ac:dyDescent="0.25">
      <c r="H8928">
        <v>892.6</v>
      </c>
      <c r="I8928">
        <v>1564.30596689248</v>
      </c>
      <c r="J8928">
        <v>0</v>
      </c>
      <c r="K8928" s="1">
        <v>1.5034122953744499E-12</v>
      </c>
      <c r="L8928">
        <v>3.10710524735295E-3</v>
      </c>
    </row>
    <row r="8929" spans="8:12" x14ac:dyDescent="0.25">
      <c r="H8929">
        <v>892.7</v>
      </c>
      <c r="I8929">
        <v>1558.0524715511999</v>
      </c>
      <c r="J8929">
        <v>0</v>
      </c>
      <c r="K8929" s="1">
        <v>1.6466981344388299E-12</v>
      </c>
      <c r="L8929">
        <v>3.0760341948864798E-3</v>
      </c>
    </row>
    <row r="8930" spans="8:12" x14ac:dyDescent="0.25">
      <c r="H8930">
        <v>892.8</v>
      </c>
      <c r="I8930">
        <v>1551.8239529060299</v>
      </c>
      <c r="J8930">
        <v>0</v>
      </c>
      <c r="K8930" s="1">
        <v>1.8036710215879201E-12</v>
      </c>
      <c r="L8930">
        <v>3.0452738529453101E-3</v>
      </c>
    </row>
    <row r="8931" spans="8:12" x14ac:dyDescent="0.25">
      <c r="H8931">
        <v>892.9</v>
      </c>
      <c r="I8931">
        <v>1545.62031142303</v>
      </c>
      <c r="J8931">
        <v>0</v>
      </c>
      <c r="K8931" s="1">
        <v>1.97564118406333E-12</v>
      </c>
      <c r="L8931">
        <v>3.01482111442426E-3</v>
      </c>
    </row>
    <row r="8932" spans="8:12" x14ac:dyDescent="0.25">
      <c r="H8932">
        <v>893</v>
      </c>
      <c r="I8932">
        <v>1539.4414479626801</v>
      </c>
      <c r="J8932">
        <v>0</v>
      </c>
      <c r="K8932" s="1">
        <v>2.16404452904314E-12</v>
      </c>
      <c r="L8932">
        <v>2.9846729032891699E-3</v>
      </c>
    </row>
    <row r="8933" spans="8:12" x14ac:dyDescent="0.25">
      <c r="H8933">
        <v>893.1</v>
      </c>
      <c r="I8933">
        <v>1533.28726377831</v>
      </c>
      <c r="J8933">
        <v>0</v>
      </c>
      <c r="K8933" s="1">
        <v>2.3704547224177099E-12</v>
      </c>
      <c r="L8933">
        <v>2.95482617426628E-3</v>
      </c>
    </row>
    <row r="8934" spans="8:12" x14ac:dyDescent="0.25">
      <c r="H8934">
        <v>893.2</v>
      </c>
      <c r="I8934">
        <v>1527.1576605146099</v>
      </c>
      <c r="J8934">
        <v>0</v>
      </c>
      <c r="K8934" s="1">
        <v>2.5965964305537399E-12</v>
      </c>
      <c r="L8934">
        <v>2.9252779125345202E-3</v>
      </c>
    </row>
    <row r="8935" spans="8:12" x14ac:dyDescent="0.25">
      <c r="H8935">
        <v>893.3</v>
      </c>
      <c r="I8935">
        <v>1521.05254020604</v>
      </c>
      <c r="J8935">
        <v>0</v>
      </c>
      <c r="K8935" s="1">
        <v>2.8443598372185499E-12</v>
      </c>
      <c r="L8935">
        <v>2.8960251334210702E-3</v>
      </c>
    </row>
    <row r="8936" spans="8:12" x14ac:dyDescent="0.25">
      <c r="H8936">
        <v>893.4</v>
      </c>
      <c r="I8936">
        <v>1514.9718052753799</v>
      </c>
      <c r="J8936">
        <v>0</v>
      </c>
      <c r="K8936" s="1">
        <v>3.11581655867341E-12</v>
      </c>
      <c r="L8936">
        <v>2.8670648820998401E-3</v>
      </c>
    </row>
    <row r="8937" spans="8:12" x14ac:dyDescent="0.25">
      <c r="H8937">
        <v>893.5</v>
      </c>
      <c r="I8937">
        <v>1508.9153585321301</v>
      </c>
      <c r="J8937">
        <v>0</v>
      </c>
      <c r="K8937" s="1">
        <v>3.4132370918303398E-12</v>
      </c>
      <c r="L8937">
        <v>2.8383942332930001E-3</v>
      </c>
    </row>
    <row r="8938" spans="8:12" x14ac:dyDescent="0.25">
      <c r="H8938">
        <v>893.6</v>
      </c>
      <c r="I8938">
        <v>1502.8831031710899</v>
      </c>
      <c r="J8938">
        <v>0</v>
      </c>
      <c r="K8938" s="1">
        <v>3.7391099434028402E-12</v>
      </c>
      <c r="L8938">
        <v>2.8100102909755201E-3</v>
      </c>
    </row>
    <row r="8939" spans="8:12" x14ac:dyDescent="0.25">
      <c r="H8939">
        <v>893.7</v>
      </c>
      <c r="I8939">
        <v>1496.8749427707501</v>
      </c>
      <c r="J8939">
        <v>0</v>
      </c>
      <c r="K8939" s="1">
        <v>4.0961626022786003E-12</v>
      </c>
      <c r="L8939">
        <v>2.7819101880826201E-3</v>
      </c>
    </row>
    <row r="8940" spans="8:12" x14ac:dyDescent="0.25">
      <c r="H8940">
        <v>893.8</v>
      </c>
      <c r="I8940">
        <v>1490.8907812918901</v>
      </c>
      <c r="J8940">
        <v>0</v>
      </c>
      <c r="K8940" s="1">
        <v>4.4873845330238398E-12</v>
      </c>
      <c r="L8940">
        <v>2.75409108622019E-3</v>
      </c>
    </row>
    <row r="8941" spans="8:12" x14ac:dyDescent="0.25">
      <c r="H8941">
        <v>893.9</v>
      </c>
      <c r="I8941">
        <v>1484.9305230760301</v>
      </c>
      <c r="J8941">
        <v>0</v>
      </c>
      <c r="K8941" s="1">
        <v>4.9160523856290196E-12</v>
      </c>
      <c r="L8941">
        <v>2.7265501753780601E-3</v>
      </c>
    </row>
    <row r="8942" spans="8:12" x14ac:dyDescent="0.25">
      <c r="H8942">
        <v>894</v>
      </c>
      <c r="I8942">
        <v>1478.9940728439401</v>
      </c>
      <c r="J8942">
        <v>0</v>
      </c>
      <c r="K8942" s="1">
        <v>5.3857576354705101E-12</v>
      </c>
      <c r="L8942">
        <v>2.6992846736461802E-3</v>
      </c>
    </row>
    <row r="8943" spans="8:12" x14ac:dyDescent="0.25">
      <c r="H8943">
        <v>894.1</v>
      </c>
      <c r="I8943">
        <v>1473.0813356941701</v>
      </c>
      <c r="J8943">
        <v>0</v>
      </c>
      <c r="K8943" s="1">
        <v>5.9004368881556304E-12</v>
      </c>
      <c r="L8943">
        <v>2.6722918269336099E-3</v>
      </c>
    </row>
    <row r="8944" spans="8:12" x14ac:dyDescent="0.25">
      <c r="H8944">
        <v>894.2</v>
      </c>
      <c r="I8944">
        <v>1467.1922171015799</v>
      </c>
      <c r="J8944">
        <v>0</v>
      </c>
      <c r="K8944" s="1">
        <v>6.4644051066140097E-12</v>
      </c>
      <c r="L8944">
        <v>2.64556890869035E-3</v>
      </c>
    </row>
    <row r="8945" spans="8:12" x14ac:dyDescent="0.25">
      <c r="H8945">
        <v>894.3</v>
      </c>
      <c r="I8945">
        <v>1461.3266229158701</v>
      </c>
      <c r="J8945">
        <v>0</v>
      </c>
      <c r="K8945" s="1">
        <v>7.0823920426935202E-12</v>
      </c>
      <c r="L8945">
        <v>2.6191132196319001E-3</v>
      </c>
    </row>
    <row r="8946" spans="8:12" x14ac:dyDescent="0.25">
      <c r="H8946">
        <v>894.4</v>
      </c>
      <c r="I8946">
        <v>1455.4844593600701</v>
      </c>
      <c r="J8946">
        <v>0</v>
      </c>
      <c r="K8946" s="1">
        <v>7.7595821828250797E-12</v>
      </c>
      <c r="L8946">
        <v>2.59292208746663E-3</v>
      </c>
    </row>
    <row r="8947" spans="8:12" x14ac:dyDescent="0.25">
      <c r="H8947">
        <v>894.5</v>
      </c>
      <c r="I8947">
        <v>1449.66563302913</v>
      </c>
      <c r="J8947">
        <v>0</v>
      </c>
      <c r="K8947" s="1">
        <v>8.5016585472728396E-12</v>
      </c>
      <c r="L8947">
        <v>2.5669928666258498E-3</v>
      </c>
    </row>
    <row r="8948" spans="8:12" x14ac:dyDescent="0.25">
      <c r="H8948">
        <v>894.6</v>
      </c>
      <c r="I8948">
        <v>1443.8700508884599</v>
      </c>
      <c r="J8948">
        <v>0</v>
      </c>
      <c r="K8948" s="1">
        <v>9.3148507153408594E-12</v>
      </c>
      <c r="L8948">
        <v>2.5413229379965601E-3</v>
      </c>
    </row>
    <row r="8949" spans="8:12" x14ac:dyDescent="0.25">
      <c r="H8949">
        <v>894.7</v>
      </c>
      <c r="I8949">
        <v>1438.09762027243</v>
      </c>
      <c r="J8949">
        <v>0</v>
      </c>
      <c r="K8949" s="1">
        <v>1.0205987484945701E-11</v>
      </c>
      <c r="L8949">
        <v>2.5159097086569502E-3</v>
      </c>
    </row>
    <row r="8950" spans="8:12" x14ac:dyDescent="0.25">
      <c r="H8950">
        <v>894.8</v>
      </c>
      <c r="I8950">
        <v>1432.34824888299</v>
      </c>
      <c r="J8950">
        <v>0</v>
      </c>
      <c r="K8950" s="1">
        <v>1.11825546144963E-11</v>
      </c>
      <c r="L8950">
        <v>2.4907506116144101E-3</v>
      </c>
    </row>
    <row r="8951" spans="8:12" x14ac:dyDescent="0.25">
      <c r="H8951">
        <v>894.9</v>
      </c>
      <c r="I8951">
        <v>1426.6218447881899</v>
      </c>
      <c r="J8951">
        <v>0</v>
      </c>
      <c r="K8951" s="1">
        <v>1.2252758138385399E-11</v>
      </c>
      <c r="L8951">
        <v>2.4658431055463201E-3</v>
      </c>
    </row>
    <row r="8952" spans="8:12" x14ac:dyDescent="0.25">
      <c r="H8952">
        <v>895</v>
      </c>
      <c r="I8952">
        <v>1420.91831642077</v>
      </c>
      <c r="J8952">
        <v>0</v>
      </c>
      <c r="K8952" s="1">
        <v>1.3425593794966399E-11</v>
      </c>
      <c r="L8952">
        <v>2.44118467454329E-3</v>
      </c>
    </row>
    <row r="8953" spans="8:12" x14ac:dyDescent="0.25">
      <c r="H8953">
        <v>895.1</v>
      </c>
      <c r="I8953">
        <v>1415.2375725766899</v>
      </c>
      <c r="J8953">
        <v>0</v>
      </c>
      <c r="K8953" s="1">
        <v>1.4710923158066599E-11</v>
      </c>
      <c r="L8953">
        <v>2.4167728278550898E-3</v>
      </c>
    </row>
    <row r="8954" spans="8:12" x14ac:dyDescent="0.25">
      <c r="H8954">
        <v>895.2</v>
      </c>
      <c r="I8954">
        <v>1409.5795224137801</v>
      </c>
      <c r="J8954">
        <v>0</v>
      </c>
      <c r="K8954" s="1">
        <v>1.6119557120331299E-11</v>
      </c>
      <c r="L8954">
        <v>2.3926050996390001E-3</v>
      </c>
    </row>
    <row r="8955" spans="8:12" x14ac:dyDescent="0.25">
      <c r="H8955">
        <v>895.3</v>
      </c>
      <c r="I8955">
        <v>1403.94407545024</v>
      </c>
      <c r="J8955">
        <v>0</v>
      </c>
      <c r="K8955" s="1">
        <v>1.7663347439482601E-11</v>
      </c>
      <c r="L8955">
        <v>2.3686790487107701E-3</v>
      </c>
    </row>
    <row r="8956" spans="8:12" x14ac:dyDescent="0.25">
      <c r="H8956">
        <v>895.4</v>
      </c>
      <c r="I8956">
        <v>1398.3311415633</v>
      </c>
      <c r="J8956">
        <v>0</v>
      </c>
      <c r="K8956" s="1">
        <v>1.93552871274597E-11</v>
      </c>
      <c r="L8956">
        <v>2.3449922582980602E-3</v>
      </c>
    </row>
    <row r="8957" spans="8:12" x14ac:dyDescent="0.25">
      <c r="H8957">
        <v>895.5</v>
      </c>
      <c r="I8957">
        <v>1392.7406309877599</v>
      </c>
      <c r="J8957">
        <v>0</v>
      </c>
      <c r="K8957" s="1">
        <v>2.1209620537972599E-11</v>
      </c>
      <c r="L8957">
        <v>2.3215423357962699E-3</v>
      </c>
    </row>
    <row r="8958" spans="8:12" x14ac:dyDescent="0.25">
      <c r="H8958">
        <v>895.6</v>
      </c>
      <c r="I8958">
        <v>1387.1724543146099</v>
      </c>
      <c r="J8958">
        <v>0</v>
      </c>
      <c r="K8958" s="1">
        <v>2.3241964090896301E-11</v>
      </c>
      <c r="L8958">
        <v>2.2983269125269302E-3</v>
      </c>
    </row>
    <row r="8959" spans="8:12" x14ac:dyDescent="0.25">
      <c r="H8959">
        <v>895.7</v>
      </c>
      <c r="I8959">
        <v>1381.6265224896499</v>
      </c>
      <c r="J8959">
        <v>0</v>
      </c>
      <c r="K8959" s="1">
        <v>2.5469438662872201E-11</v>
      </c>
      <c r="L8959">
        <v>2.27534364349838E-3</v>
      </c>
    </row>
    <row r="8960" spans="8:12" x14ac:dyDescent="0.25">
      <c r="H8960">
        <v>895.8</v>
      </c>
      <c r="I8960">
        <v>1376.1027468120601</v>
      </c>
      <c r="J8960">
        <v>0</v>
      </c>
      <c r="K8960" s="1">
        <v>2.7910814773250099E-11</v>
      </c>
      <c r="L8960">
        <v>2.25259020716897E-3</v>
      </c>
    </row>
    <row r="8961" spans="8:12" x14ac:dyDescent="0.25">
      <c r="H8961">
        <v>895.9</v>
      </c>
      <c r="I8961">
        <v>1370.60103893306</v>
      </c>
      <c r="J8961">
        <v>0</v>
      </c>
      <c r="K8961" s="1">
        <v>3.0586671803948598E-11</v>
      </c>
      <c r="L8961">
        <v>2.2300643052125002E-3</v>
      </c>
    </row>
    <row r="8962" spans="8:12" x14ac:dyDescent="0.25">
      <c r="H8962">
        <v>896</v>
      </c>
      <c r="I8962">
        <v>1365.12131085449</v>
      </c>
      <c r="J8962">
        <v>0</v>
      </c>
      <c r="K8962" s="1">
        <v>3.3519572611886601E-11</v>
      </c>
      <c r="L8962">
        <v>2.2077636622861402E-3</v>
      </c>
    </row>
    <row r="8963" spans="8:12" x14ac:dyDescent="0.25">
      <c r="H8963">
        <v>896.1</v>
      </c>
      <c r="I8963">
        <v>1359.6634749274699</v>
      </c>
      <c r="J8963">
        <v>0</v>
      </c>
      <c r="K8963" s="1">
        <v>3.6734255024364501E-11</v>
      </c>
      <c r="L8963">
        <v>2.1856860258005601E-3</v>
      </c>
    </row>
    <row r="8964" spans="8:12" x14ac:dyDescent="0.25">
      <c r="H8964">
        <v>896.2</v>
      </c>
      <c r="I8964">
        <v>1354.2274438509901</v>
      </c>
      <c r="J8964">
        <v>0</v>
      </c>
      <c r="K8964" s="1">
        <v>4.0257841852293699E-11</v>
      </c>
      <c r="L8964">
        <v>2.1638291656923899E-3</v>
      </c>
    </row>
    <row r="8965" spans="8:12" x14ac:dyDescent="0.25">
      <c r="H8965">
        <v>896.3</v>
      </c>
      <c r="I8965">
        <v>1348.81313067059</v>
      </c>
      <c r="J8965">
        <v>0</v>
      </c>
      <c r="K8965" s="1">
        <v>4.4120071214721703E-11</v>
      </c>
      <c r="L8965">
        <v>2.14219087419902E-3</v>
      </c>
    </row>
    <row r="8966" spans="8:12" x14ac:dyDescent="0.25">
      <c r="H8966">
        <v>896.4</v>
      </c>
      <c r="I8966">
        <v>1343.42044877695</v>
      </c>
      <c r="J8966">
        <v>0</v>
      </c>
      <c r="K8966" s="1">
        <v>4.8353549142050298E-11</v>
      </c>
      <c r="L8966">
        <v>2.1207689656355601E-3</v>
      </c>
    </row>
    <row r="8967" spans="8:12" x14ac:dyDescent="0.25">
      <c r="H8967">
        <v>896.5</v>
      </c>
      <c r="I8967">
        <v>1338.0493119046</v>
      </c>
      <c r="J8967">
        <v>0</v>
      </c>
      <c r="K8967" s="1">
        <v>5.2994026616187802E-11</v>
      </c>
      <c r="L8967">
        <v>2.0995612761740799E-3</v>
      </c>
    </row>
    <row r="8968" spans="8:12" x14ac:dyDescent="0.25">
      <c r="H8968">
        <v>896.6</v>
      </c>
      <c r="I8968">
        <v>1332.6996341305201</v>
      </c>
      <c r="J8968">
        <v>0</v>
      </c>
      <c r="K8968" s="1">
        <v>5.8080703415257301E-11</v>
      </c>
      <c r="L8968">
        <v>2.0785656636250699E-3</v>
      </c>
    </row>
    <row r="8969" spans="8:12" x14ac:dyDescent="0.25">
      <c r="H8969">
        <v>896.7</v>
      </c>
      <c r="I8969">
        <v>1327.3713298727901</v>
      </c>
      <c r="J8969">
        <v>0</v>
      </c>
      <c r="K8969" s="1">
        <v>6.3656561360205002E-11</v>
      </c>
      <c r="L8969">
        <v>2.0577800072210301E-3</v>
      </c>
    </row>
    <row r="8970" spans="8:12" x14ac:dyDescent="0.25">
      <c r="H8970">
        <v>896.8</v>
      </c>
      <c r="I8970">
        <v>1322.0643138893099</v>
      </c>
      <c r="J8970">
        <v>0</v>
      </c>
      <c r="K8970" s="1">
        <v>6.9768729812698003E-11</v>
      </c>
      <c r="L8970">
        <v>2.0372022074022999E-3</v>
      </c>
    </row>
    <row r="8971" spans="8:12" x14ac:dyDescent="0.25">
      <c r="H8971">
        <v>896.9</v>
      </c>
      <c r="I8971">
        <v>1316.7785012764</v>
      </c>
      <c r="J8971">
        <v>0</v>
      </c>
      <c r="K8971" s="1">
        <v>7.6468886550230603E-11</v>
      </c>
      <c r="L8971">
        <v>2.016830185605E-3</v>
      </c>
    </row>
    <row r="8972" spans="8:12" x14ac:dyDescent="0.25">
      <c r="H8972">
        <v>897</v>
      </c>
      <c r="I8972">
        <v>1311.5138074675201</v>
      </c>
      <c r="J8972">
        <v>0</v>
      </c>
      <c r="K8972" s="1">
        <v>8.3813697447770198E-11</v>
      </c>
      <c r="L8972">
        <v>1.9966618840510301E-3</v>
      </c>
    </row>
    <row r="8973" spans="8:12" x14ac:dyDescent="0.25">
      <c r="H8973">
        <v>897.1</v>
      </c>
      <c r="I8973">
        <v>1306.2701482319101</v>
      </c>
      <c r="J8973">
        <v>0</v>
      </c>
      <c r="K8973" s="1">
        <v>9.1865298728167198E-11</v>
      </c>
      <c r="L8973">
        <v>1.97669526554028E-3</v>
      </c>
    </row>
    <row r="8974" spans="8:12" x14ac:dyDescent="0.25">
      <c r="H8974">
        <v>897.2</v>
      </c>
      <c r="I8974">
        <v>1301.0474396733</v>
      </c>
      <c r="J8974">
        <v>0</v>
      </c>
      <c r="K8974" s="1">
        <v>1.00691825908814E-10</v>
      </c>
      <c r="L8974">
        <v>1.9569283132448798E-3</v>
      </c>
    </row>
    <row r="8975" spans="8:12" x14ac:dyDescent="0.25">
      <c r="H8975">
        <v>897.3</v>
      </c>
      <c r="I8975">
        <v>1295.84559822858</v>
      </c>
      <c r="J8975">
        <v>0</v>
      </c>
      <c r="K8975" s="1">
        <v>1.10367993972801E-10</v>
      </c>
      <c r="L8975">
        <v>1.93735903050545E-3</v>
      </c>
    </row>
    <row r="8976" spans="8:12" x14ac:dyDescent="0.25">
      <c r="H8976">
        <v>897.4</v>
      </c>
      <c r="I8976">
        <v>1290.6645406665</v>
      </c>
      <c r="J8976">
        <v>0</v>
      </c>
      <c r="K8976" s="1">
        <v>1.2097573373254401E-10</v>
      </c>
      <c r="L8976">
        <v>1.9179854406294499E-3</v>
      </c>
    </row>
    <row r="8977" spans="8:12" x14ac:dyDescent="0.25">
      <c r="H8977">
        <v>897.5</v>
      </c>
      <c r="I8977">
        <v>1285.5041840863701</v>
      </c>
      <c r="J8977">
        <v>0</v>
      </c>
      <c r="K8977" s="1">
        <v>1.3260488983635501E-10</v>
      </c>
      <c r="L8977">
        <v>1.89880558669158E-3</v>
      </c>
    </row>
    <row r="8978" spans="8:12" x14ac:dyDescent="0.25">
      <c r="H8978">
        <v>897.6</v>
      </c>
      <c r="I8978">
        <v>1280.3644459167299</v>
      </c>
      <c r="J8978">
        <v>0</v>
      </c>
      <c r="K8978" s="1">
        <v>1.45353986397828E-10</v>
      </c>
      <c r="L8978">
        <v>1.87981753133605E-3</v>
      </c>
    </row>
    <row r="8979" spans="8:12" x14ac:dyDescent="0.25">
      <c r="H8979">
        <v>897.7</v>
      </c>
      <c r="I8979">
        <v>1275.2452439141</v>
      </c>
      <c r="J8979">
        <v>0</v>
      </c>
      <c r="K8979" s="1">
        <v>1.59331066808822E-10</v>
      </c>
      <c r="L8979">
        <v>1.8610193565810099E-3</v>
      </c>
    </row>
    <row r="8980" spans="8:12" x14ac:dyDescent="0.25">
      <c r="H8980">
        <v>897.8</v>
      </c>
      <c r="I8980">
        <v>1270.14649616167</v>
      </c>
      <c r="J8980">
        <v>0</v>
      </c>
      <c r="K8980" s="1">
        <v>1.7465461493421199E-10</v>
      </c>
      <c r="L8980">
        <v>1.8424091636247599E-3</v>
      </c>
    </row>
    <row r="8981" spans="8:12" x14ac:dyDescent="0.25">
      <c r="H8981">
        <v>897.9</v>
      </c>
      <c r="I8981">
        <v>1265.06812106802</v>
      </c>
      <c r="J8981">
        <v>0</v>
      </c>
      <c r="K8981" s="1">
        <v>1.91454565586011E-10</v>
      </c>
      <c r="L8981">
        <v>1.8239850726540199E-3</v>
      </c>
    </row>
    <row r="8982" spans="8:12" x14ac:dyDescent="0.25">
      <c r="H8982">
        <v>898</v>
      </c>
      <c r="I8982">
        <v>1260.0100373658299</v>
      </c>
      <c r="J8982">
        <v>0</v>
      </c>
      <c r="K8982" s="1">
        <v>2.09873412941908E-10</v>
      </c>
      <c r="L8982">
        <v>1.8057452226540899E-3</v>
      </c>
    </row>
    <row r="8983" spans="8:12" x14ac:dyDescent="0.25">
      <c r="H8983">
        <v>898.1</v>
      </c>
      <c r="I8983">
        <v>1254.9721641106401</v>
      </c>
      <c r="J8983">
        <v>0</v>
      </c>
      <c r="K8983" s="1">
        <v>2.3006742641540601E-10</v>
      </c>
      <c r="L8983">
        <v>1.78768777122088E-3</v>
      </c>
    </row>
    <row r="8984" spans="8:12" x14ac:dyDescent="0.25">
      <c r="H8984">
        <v>898.2</v>
      </c>
      <c r="I8984">
        <v>1249.9544206795199</v>
      </c>
      <c r="J8984">
        <v>0</v>
      </c>
      <c r="K8984" s="1">
        <v>2.5220798440883399E-10</v>
      </c>
      <c r="L8984">
        <v>1.7698108943748499E-3</v>
      </c>
    </row>
    <row r="8985" spans="8:12" x14ac:dyDescent="0.25">
      <c r="H8985">
        <v>898.3</v>
      </c>
      <c r="I8985">
        <v>1244.9567267698701</v>
      </c>
      <c r="J8985">
        <v>0</v>
      </c>
      <c r="K8985" s="1">
        <v>2.7648303739452599E-10</v>
      </c>
      <c r="L8985">
        <v>1.75211278637685E-3</v>
      </c>
    </row>
    <row r="8986" spans="8:12" x14ac:dyDescent="0.25">
      <c r="H8986">
        <v>898.4</v>
      </c>
      <c r="I8986">
        <v>1239.97900239814</v>
      </c>
      <c r="J8986">
        <v>0</v>
      </c>
      <c r="K8986" s="1">
        <v>3.0309871288217602E-10</v>
      </c>
      <c r="L8986">
        <v>1.7345916595457101E-3</v>
      </c>
    </row>
    <row r="8987" spans="8:12" x14ac:dyDescent="0.25">
      <c r="H8987">
        <v>898.5</v>
      </c>
      <c r="I8987">
        <v>1235.0211678985399</v>
      </c>
      <c r="J8987">
        <v>0</v>
      </c>
      <c r="K8987" s="1">
        <v>3.32281076051418E-10</v>
      </c>
      <c r="L8987">
        <v>1.71724574407776E-3</v>
      </c>
    </row>
    <row r="8988" spans="8:12" x14ac:dyDescent="0.25">
      <c r="H8988">
        <v>898.6</v>
      </c>
      <c r="I8988">
        <v>1230.08314392184</v>
      </c>
      <c r="J8988">
        <v>0</v>
      </c>
      <c r="K8988" s="1">
        <v>3.6427806116860298E-10</v>
      </c>
      <c r="L8988">
        <v>1.7000732878681101E-3</v>
      </c>
    </row>
    <row r="8989" spans="8:12" x14ac:dyDescent="0.25">
      <c r="H8989">
        <v>898.7</v>
      </c>
      <c r="I8989">
        <v>1225.16485143409</v>
      </c>
      <c r="J8989">
        <v>0</v>
      </c>
      <c r="K8989" s="1">
        <v>3.99361590377098E-10</v>
      </c>
      <c r="L8989">
        <v>1.6830725563336999E-3</v>
      </c>
    </row>
    <row r="8990" spans="8:12" x14ac:dyDescent="0.25">
      <c r="H8990">
        <v>898.8</v>
      </c>
      <c r="I8990">
        <v>1220.26621171542</v>
      </c>
      <c r="J8990">
        <v>0</v>
      </c>
      <c r="K8990" s="1">
        <v>4.3782989806402001E-10</v>
      </c>
      <c r="L8990">
        <v>1.6662418322382199E-3</v>
      </c>
    </row>
    <row r="8991" spans="8:12" x14ac:dyDescent="0.25">
      <c r="H8991">
        <v>898.9</v>
      </c>
      <c r="I8991">
        <v>1215.38714635876</v>
      </c>
      <c r="J8991">
        <v>0</v>
      </c>
      <c r="K8991" s="1">
        <v>4.8001008077697098E-10</v>
      </c>
      <c r="L8991">
        <v>1.6495794155186401E-3</v>
      </c>
    </row>
    <row r="8992" spans="8:12" x14ac:dyDescent="0.25">
      <c r="H8992">
        <v>899</v>
      </c>
      <c r="I8992">
        <v>1210.52757726863</v>
      </c>
      <c r="J8992">
        <v>0</v>
      </c>
      <c r="K8992" s="1">
        <v>5.2626089460754101E-10</v>
      </c>
      <c r="L8992">
        <v>1.6330836231136501E-3</v>
      </c>
    </row>
    <row r="8993" spans="8:12" x14ac:dyDescent="0.25">
      <c r="H8993">
        <v>899.1</v>
      </c>
      <c r="I8993">
        <v>1205.6874266599</v>
      </c>
      <c r="J8993">
        <v>0</v>
      </c>
      <c r="K8993" s="1">
        <v>5.7697582409073704E-10</v>
      </c>
      <c r="L8993">
        <v>1.6167527887936701E-3</v>
      </c>
    </row>
    <row r="8994" spans="8:12" x14ac:dyDescent="0.25">
      <c r="H8994">
        <v>899.2</v>
      </c>
      <c r="I8994">
        <v>1200.86661705661</v>
      </c>
      <c r="J8994">
        <v>0</v>
      </c>
      <c r="K8994" s="1">
        <v>6.3258644900969905E-10</v>
      </c>
      <c r="L8994">
        <v>1.60058526299269E-3</v>
      </c>
    </row>
    <row r="8995" spans="8:12" x14ac:dyDescent="0.25">
      <c r="H8995">
        <v>899.3</v>
      </c>
      <c r="I8995">
        <v>1196.06507129069</v>
      </c>
      <c r="J8995">
        <v>0</v>
      </c>
      <c r="K8995" s="1">
        <v>6.93566138063215E-10</v>
      </c>
      <c r="L8995">
        <v>1.5845794126417201E-3</v>
      </c>
    </row>
    <row r="8996" spans="8:12" x14ac:dyDescent="0.25">
      <c r="H8996">
        <v>899.4</v>
      </c>
      <c r="I8996">
        <v>1191.28271250083</v>
      </c>
      <c r="J8996">
        <v>0</v>
      </c>
      <c r="K8996" s="1">
        <v>7.60434101171953E-10</v>
      </c>
      <c r="L8996">
        <v>1.56873362100396E-3</v>
      </c>
    </row>
    <row r="8997" spans="8:12" x14ac:dyDescent="0.25">
      <c r="H8997">
        <v>899.5</v>
      </c>
      <c r="I8997">
        <v>1186.51946413117</v>
      </c>
      <c r="J8997">
        <v>0</v>
      </c>
      <c r="K8997" s="1">
        <v>8.3375983529240298E-10</v>
      </c>
      <c r="L8997">
        <v>1.55304628751159E-3</v>
      </c>
    </row>
    <row r="8998" spans="8:12" x14ac:dyDescent="0.25">
      <c r="H8998">
        <v>899.6</v>
      </c>
      <c r="I8998">
        <v>1181.7752499301901</v>
      </c>
      <c r="J8998">
        <v>0</v>
      </c>
      <c r="K8998" s="1">
        <v>9.1416800200199302E-10</v>
      </c>
      <c r="L8998">
        <v>1.5375158276042899E-3</v>
      </c>
    </row>
    <row r="8999" spans="8:12" x14ac:dyDescent="0.25">
      <c r="H8999">
        <v>899.7</v>
      </c>
      <c r="I8999">
        <v>1177.04999394946</v>
      </c>
      <c r="J8999">
        <v>0</v>
      </c>
      <c r="K8999" s="1">
        <v>1.00234377884422E-9</v>
      </c>
      <c r="L8999">
        <v>1.52214067256927E-3</v>
      </c>
    </row>
    <row r="9000" spans="8:12" x14ac:dyDescent="0.25">
      <c r="H9000">
        <v>899.8</v>
      </c>
      <c r="I9000">
        <v>1172.34362054247</v>
      </c>
      <c r="J9000">
        <v>0</v>
      </c>
      <c r="K9000" s="1">
        <v>1.09903873051117E-9</v>
      </c>
      <c r="L9000">
        <v>1.50691926938301E-3</v>
      </c>
    </row>
    <row r="9001" spans="8:12" x14ac:dyDescent="0.25">
      <c r="H9001">
        <v>899.9</v>
      </c>
      <c r="I9001">
        <v>1167.65605436342</v>
      </c>
      <c r="J9001">
        <v>0</v>
      </c>
      <c r="K9001" s="1">
        <v>1.2050772504277399E-9</v>
      </c>
      <c r="L9001">
        <v>1.4918500805545299E-3</v>
      </c>
    </row>
    <row r="9002" spans="8:12" x14ac:dyDescent="0.25">
      <c r="H9002">
        <v>900</v>
      </c>
      <c r="I9002">
        <v>1162.98722036607</v>
      </c>
      <c r="J9002">
        <v>0</v>
      </c>
      <c r="K9002" s="1">
        <v>1.3213636282267501E-9</v>
      </c>
      <c r="L9002">
        <v>1.4769315839703299E-3</v>
      </c>
    </row>
    <row r="9003" spans="8:12" x14ac:dyDescent="0.25">
      <c r="H9003">
        <v>900.1</v>
      </c>
      <c r="I9003">
        <v>1158.3370438024999</v>
      </c>
      <c r="J9003">
        <v>0</v>
      </c>
      <c r="K9003" s="1">
        <v>1.4488898040084301E-9</v>
      </c>
      <c r="L9003">
        <v>1.4621622727408201E-3</v>
      </c>
    </row>
    <row r="9004" spans="8:12" x14ac:dyDescent="0.25">
      <c r="H9004">
        <v>900.2</v>
      </c>
      <c r="I9004">
        <v>1153.7054502220201</v>
      </c>
      <c r="J9004">
        <v>0</v>
      </c>
      <c r="K9004" s="1">
        <v>1.58874387621006E-9</v>
      </c>
      <c r="L9004">
        <v>1.44754065504832E-3</v>
      </c>
    </row>
    <row r="9005" spans="8:12" x14ac:dyDescent="0.25">
      <c r="H9005">
        <v>900.3</v>
      </c>
      <c r="I9005">
        <v>1149.09236546992</v>
      </c>
      <c r="J9005">
        <v>0</v>
      </c>
      <c r="K9005" s="1">
        <v>1.7421194364215699E-9</v>
      </c>
      <c r="L9005">
        <v>1.4330652539966599E-3</v>
      </c>
    </row>
    <row r="9006" spans="8:12" x14ac:dyDescent="0.25">
      <c r="H9006">
        <v>900.4</v>
      </c>
      <c r="I9006">
        <v>1144.4977156863399</v>
      </c>
      <c r="J9006">
        <v>0</v>
      </c>
      <c r="K9006" s="1">
        <v>1.9103258116283101E-9</v>
      </c>
      <c r="L9006">
        <v>1.41873460746226E-3</v>
      </c>
    </row>
    <row r="9007" spans="8:12" x14ac:dyDescent="0.25">
      <c r="H9007">
        <v>900.5</v>
      </c>
      <c r="I9007">
        <v>1139.92142730513</v>
      </c>
      <c r="J9007">
        <v>0</v>
      </c>
      <c r="K9007" s="1">
        <v>2.09479930220462E-9</v>
      </c>
      <c r="L9007">
        <v>1.40454726794673E-3</v>
      </c>
    </row>
    <row r="9008" spans="8:12" x14ac:dyDescent="0.25">
      <c r="H9008">
        <v>900.6</v>
      </c>
      <c r="I9008">
        <v>1135.36342705263</v>
      </c>
      <c r="J9008">
        <v>0</v>
      </c>
      <c r="K9008" s="1">
        <v>2.2971155125892301E-9</v>
      </c>
      <c r="L9008">
        <v>1.3905018024309801E-3</v>
      </c>
    </row>
    <row r="9009" spans="8:12" x14ac:dyDescent="0.25">
      <c r="H9009">
        <v>900.7</v>
      </c>
      <c r="I9009">
        <v>1130.82364194658</v>
      </c>
      <c r="J9009">
        <v>0</v>
      </c>
      <c r="K9009" s="1">
        <v>2.5190028810207501E-9</v>
      </c>
      <c r="L9009">
        <v>1.37659679223085E-3</v>
      </c>
    </row>
    <row r="9010" spans="8:12" x14ac:dyDescent="0.25">
      <c r="H9010">
        <v>900.8</v>
      </c>
      <c r="I9010">
        <v>1126.3019992949501</v>
      </c>
      <c r="J9010">
        <v>0</v>
      </c>
      <c r="K9010" s="1">
        <v>2.7623575250805099E-9</v>
      </c>
      <c r="L9010">
        <v>1.3628308328541899E-3</v>
      </c>
    </row>
    <row r="9011" spans="8:12" x14ac:dyDescent="0.25">
      <c r="H9011">
        <v>900.9</v>
      </c>
      <c r="I9011">
        <v>1121.7984266947699</v>
      </c>
      <c r="J9011">
        <v>0</v>
      </c>
      <c r="K9011" s="1">
        <v>3.0292595311711299E-9</v>
      </c>
      <c r="L9011">
        <v>1.3492025338593899E-3</v>
      </c>
    </row>
    <row r="9012" spans="8:12" x14ac:dyDescent="0.25">
      <c r="H9012">
        <v>901</v>
      </c>
      <c r="I9012">
        <v>1117.3128520310299</v>
      </c>
      <c r="J9012">
        <v>0</v>
      </c>
      <c r="K9012" s="1">
        <v>3.3219908285507198E-9</v>
      </c>
      <c r="L9012">
        <v>1.3357105187154601E-3</v>
      </c>
    </row>
    <row r="9013" spans="8:12" x14ac:dyDescent="0.25">
      <c r="H9013">
        <v>901.1</v>
      </c>
      <c r="I9013">
        <v>1112.8452034755201</v>
      </c>
      <c r="J9013">
        <v>0</v>
      </c>
      <c r="K9013" s="1">
        <v>3.6430548022535498E-9</v>
      </c>
      <c r="L9013">
        <v>1.32235342466341E-3</v>
      </c>
    </row>
    <row r="9014" spans="8:12" x14ac:dyDescent="0.25">
      <c r="H9014">
        <v>901.2</v>
      </c>
      <c r="I9014">
        <v>1108.3954094857299</v>
      </c>
      <c r="J9014">
        <v>0</v>
      </c>
      <c r="K9014" s="1">
        <v>3.9951978142775697E-9</v>
      </c>
      <c r="L9014">
        <v>1.3091299025792401E-3</v>
      </c>
    </row>
    <row r="9015" spans="8:12" x14ac:dyDescent="0.25">
      <c r="H9015">
        <v>901.3</v>
      </c>
      <c r="I9015">
        <v>1103.9633988036701</v>
      </c>
      <c r="J9015">
        <v>0</v>
      </c>
      <c r="K9015" s="1">
        <v>4.3814328189373699E-9</v>
      </c>
      <c r="L9015">
        <v>1.29603861683823E-3</v>
      </c>
    </row>
    <row r="9016" spans="8:12" x14ac:dyDescent="0.25">
      <c r="H9016">
        <v>901.4</v>
      </c>
      <c r="I9016">
        <v>1099.5491004548001</v>
      </c>
      <c r="J9016">
        <v>0</v>
      </c>
      <c r="K9016" s="1">
        <v>4.8050652764126396E-9</v>
      </c>
      <c r="L9016">
        <v>1.28307824518067E-3</v>
      </c>
    </row>
    <row r="9017" spans="8:12" x14ac:dyDescent="0.25">
      <c r="H9017">
        <v>901.5</v>
      </c>
      <c r="I9017">
        <v>1095.1524437468699</v>
      </c>
      <c r="J9017">
        <v>0</v>
      </c>
      <c r="K9017" s="1">
        <v>5.2697215884239001E-9</v>
      </c>
      <c r="L9017">
        <v>1.27024747857908E-3</v>
      </c>
    </row>
    <row r="9018" spans="8:12" x14ac:dyDescent="0.25">
      <c r="H9018">
        <v>901.6</v>
      </c>
      <c r="I9018">
        <v>1090.77335826886</v>
      </c>
      <c r="J9018">
        <v>0</v>
      </c>
      <c r="K9018" s="1">
        <v>5.7793803018122299E-9</v>
      </c>
      <c r="L9018">
        <v>1.25754502110673E-3</v>
      </c>
    </row>
    <row r="9019" spans="8:12" x14ac:dyDescent="0.25">
      <c r="H9019">
        <v>901.7</v>
      </c>
      <c r="I9019">
        <v>1086.4117738898101</v>
      </c>
      <c r="J9019">
        <v>0</v>
      </c>
      <c r="K9019" s="1">
        <v>6.33840634977849E-9</v>
      </c>
      <c r="L9019">
        <v>1.2449695898076501E-3</v>
      </c>
    </row>
    <row r="9020" spans="8:12" x14ac:dyDescent="0.25">
      <c r="H9020">
        <v>901.8</v>
      </c>
      <c r="I9020">
        <v>1082.0676207577601</v>
      </c>
      <c r="J9020">
        <v>0</v>
      </c>
      <c r="K9020" s="1">
        <v>6.9515886268578699E-9</v>
      </c>
      <c r="L9020">
        <v>1.2325199145679299E-3</v>
      </c>
    </row>
    <row r="9021" spans="8:12" x14ac:dyDescent="0.25">
      <c r="H9021">
        <v>901.9</v>
      </c>
      <c r="I9021">
        <v>1077.7408292986199</v>
      </c>
      <c r="J9021">
        <v>0</v>
      </c>
      <c r="K9021" s="1">
        <v>7.62418122259748E-9</v>
      </c>
      <c r="L9021">
        <v>1.2201947379885201E-3</v>
      </c>
    </row>
    <row r="9022" spans="8:12" x14ac:dyDescent="0.25">
      <c r="H9022">
        <v>902</v>
      </c>
      <c r="I9022">
        <v>1073.4313302151199</v>
      </c>
      <c r="J9022">
        <v>0</v>
      </c>
      <c r="K9022" s="1">
        <v>8.3619486706184099E-9</v>
      </c>
      <c r="L9022">
        <v>1.2079928152593099E-3</v>
      </c>
    </row>
    <row r="9023" spans="8:12" x14ac:dyDescent="0.25">
      <c r="H9023">
        <v>902.1</v>
      </c>
      <c r="I9023">
        <v>1069.1390544856299</v>
      </c>
      <c r="J9023">
        <v>0</v>
      </c>
      <c r="K9023" s="1">
        <v>9.1712156045562505E-9</v>
      </c>
      <c r="L9023">
        <v>1.19591291403465E-3</v>
      </c>
    </row>
    <row r="9024" spans="8:12" x14ac:dyDescent="0.25">
      <c r="H9024">
        <v>902.2</v>
      </c>
      <c r="I9024">
        <v>1064.86393336319</v>
      </c>
      <c r="J9024">
        <v>0</v>
      </c>
      <c r="K9024" s="1">
        <v>1.00589212505879E-8</v>
      </c>
      <c r="L9024">
        <v>1.1839538143102199E-3</v>
      </c>
    </row>
    <row r="9025" spans="8:12" x14ac:dyDescent="0.25">
      <c r="H9025">
        <v>902.3</v>
      </c>
      <c r="I9025">
        <v>1060.6058983743101</v>
      </c>
      <c r="J9025">
        <v>0</v>
      </c>
      <c r="K9025" s="1">
        <v>1.1032679228200599E-8</v>
      </c>
      <c r="L9025">
        <v>1.1721143083012601E-3</v>
      </c>
    </row>
    <row r="9026" spans="8:12" x14ac:dyDescent="0.25">
      <c r="H9026">
        <v>902.4</v>
      </c>
      <c r="I9026">
        <v>1056.36488131798</v>
      </c>
      <c r="J9026">
        <v>0</v>
      </c>
      <c r="K9026" s="1">
        <v>1.21008431769061E-8</v>
      </c>
      <c r="L9026">
        <v>1.16039320032222E-3</v>
      </c>
    </row>
    <row r="9027" spans="8:12" x14ac:dyDescent="0.25">
      <c r="H9027">
        <v>902.5</v>
      </c>
      <c r="I9027">
        <v>1052.14081426455</v>
      </c>
      <c r="J9027">
        <v>0</v>
      </c>
      <c r="K9027" s="1">
        <v>1.3272578777151001E-8</v>
      </c>
      <c r="L9027">
        <v>1.14878930666772E-3</v>
      </c>
    </row>
    <row r="9028" spans="8:12" x14ac:dyDescent="0.25">
      <c r="H9028">
        <v>902.6</v>
      </c>
      <c r="I9028">
        <v>1047.93362955466</v>
      </c>
      <c r="J9028">
        <v>0</v>
      </c>
      <c r="K9028" s="1">
        <v>1.4557942789164001E-8</v>
      </c>
      <c r="L9028">
        <v>1.1373014554948999E-3</v>
      </c>
    </row>
    <row r="9029" spans="8:12" x14ac:dyDescent="0.25">
      <c r="H9029">
        <v>902.7</v>
      </c>
      <c r="I9029">
        <v>1043.7432597981899</v>
      </c>
      <c r="J9029">
        <v>0</v>
      </c>
      <c r="K9029" s="1">
        <v>1.59679697943908E-8</v>
      </c>
      <c r="L9029">
        <v>1.1259284867072301E-3</v>
      </c>
    </row>
    <row r="9030" spans="8:12" x14ac:dyDescent="0.25">
      <c r="H9030">
        <v>902.8</v>
      </c>
      <c r="I9030">
        <v>1039.56963787318</v>
      </c>
      <c r="J9030">
        <v>0</v>
      </c>
      <c r="K9030" s="1">
        <v>1.75147673910382E-8</v>
      </c>
      <c r="L9030">
        <v>1.1146692518395401E-3</v>
      </c>
    </row>
    <row r="9031" spans="8:12" x14ac:dyDescent="0.25">
      <c r="H9031">
        <v>902.9</v>
      </c>
      <c r="I9031">
        <v>1035.41269692479</v>
      </c>
      <c r="J9031">
        <v>0</v>
      </c>
      <c r="K9031" s="1">
        <v>1.9211620668652899E-8</v>
      </c>
      <c r="L9031">
        <v>1.10352261394461E-3</v>
      </c>
    </row>
    <row r="9032" spans="8:12" x14ac:dyDescent="0.25">
      <c r="H9032">
        <v>903</v>
      </c>
      <c r="I9032">
        <v>1031.27237036423</v>
      </c>
      <c r="J9032">
        <v>0</v>
      </c>
      <c r="K9032" s="1">
        <v>2.1073106867242601E-8</v>
      </c>
      <c r="L9032">
        <v>1.0924874474810299E-3</v>
      </c>
    </row>
    <row r="9033" spans="8:12" x14ac:dyDescent="0.25">
      <c r="H9033">
        <v>903.1</v>
      </c>
      <c r="I9033">
        <v>1027.1485918677099</v>
      </c>
      <c r="J9033">
        <v>0</v>
      </c>
      <c r="K9033" s="1">
        <v>2.3115221214913001E-8</v>
      </c>
      <c r="L9033">
        <v>1.0815626382025599E-3</v>
      </c>
    </row>
    <row r="9034" spans="8:12" x14ac:dyDescent="0.25">
      <c r="H9034">
        <v>903.2</v>
      </c>
      <c r="I9034">
        <v>1023.0412953754</v>
      </c>
      <c r="J9034">
        <v>0</v>
      </c>
      <c r="K9034" s="1">
        <v>2.5355515035105201E-8</v>
      </c>
      <c r="L9034">
        <v>1.0707470830488299E-3</v>
      </c>
    </row>
    <row r="9035" spans="8:12" x14ac:dyDescent="0.25">
      <c r="H9035">
        <v>903.3</v>
      </c>
      <c r="I9035">
        <v>1018.9504150904</v>
      </c>
      <c r="J9035">
        <v>0</v>
      </c>
      <c r="K9035" s="1">
        <v>2.7813247321133601E-8</v>
      </c>
      <c r="L9035">
        <v>1.0600396900375599E-3</v>
      </c>
    </row>
    <row r="9036" spans="8:12" x14ac:dyDescent="0.25">
      <c r="H9036">
        <v>903.4</v>
      </c>
      <c r="I9036">
        <v>1014.87588547767</v>
      </c>
      <c r="J9036">
        <v>0</v>
      </c>
      <c r="K9036" s="1">
        <v>3.0509551092764698E-8</v>
      </c>
      <c r="L9036">
        <v>1.0494393781581401E-3</v>
      </c>
    </row>
    <row r="9037" spans="8:12" x14ac:dyDescent="0.25">
      <c r="H9037">
        <v>903.5</v>
      </c>
      <c r="I9037">
        <v>1010.81764126301</v>
      </c>
      <c r="J9037">
        <v>0</v>
      </c>
      <c r="K9037" s="1">
        <v>3.3467615978068003E-8</v>
      </c>
      <c r="L9037">
        <v>1.0389450772667801E-3</v>
      </c>
    </row>
    <row r="9038" spans="8:12" x14ac:dyDescent="0.25">
      <c r="H9038">
        <v>903.6</v>
      </c>
      <c r="I9038">
        <v>1006.77561743205</v>
      </c>
      <c r="J9038">
        <v>0</v>
      </c>
      <c r="K9038" s="1">
        <v>3.6712888604829703E-8</v>
      </c>
      <c r="L9038">
        <v>1.02855572798309E-3</v>
      </c>
    </row>
    <row r="9039" spans="8:12" x14ac:dyDescent="0.25">
      <c r="H9039">
        <v>903.7</v>
      </c>
      <c r="I9039">
        <v>1002.7497492292</v>
      </c>
      <c r="J9039">
        <v>0</v>
      </c>
      <c r="K9039" s="1">
        <v>4.0273292540686402E-8</v>
      </c>
      <c r="L9039">
        <v>1.01827028158818E-3</v>
      </c>
    </row>
    <row r="9040" spans="8:12" x14ac:dyDescent="0.25">
      <c r="H9040">
        <v>903.8</v>
      </c>
      <c r="I9040">
        <v>998.73997215662303</v>
      </c>
      <c r="J9040">
        <v>0</v>
      </c>
      <c r="K9040" s="1">
        <v>4.4179469691145601E-8</v>
      </c>
      <c r="L9040">
        <v>1.0080876999244001E-3</v>
      </c>
    </row>
    <row r="9041" spans="8:12" x14ac:dyDescent="0.25">
      <c r="H9041">
        <v>903.9</v>
      </c>
      <c r="I9041">
        <v>994.74622197323697</v>
      </c>
      <c r="J9041">
        <v>0</v>
      </c>
      <c r="K9041" s="1">
        <v>4.8465045251320699E-8</v>
      </c>
      <c r="L9041">
        <v>9.9800695529656696E-4</v>
      </c>
    </row>
    <row r="9042" spans="8:12" x14ac:dyDescent="0.25">
      <c r="H9042">
        <v>904</v>
      </c>
      <c r="I9042">
        <v>990.76843469368998</v>
      </c>
      <c r="J9042">
        <v>0</v>
      </c>
      <c r="K9042" s="1">
        <v>5.3166918512119398E-8</v>
      </c>
      <c r="L9042">
        <v>9.8802703037486304E-4</v>
      </c>
    </row>
    <row r="9043" spans="8:12" x14ac:dyDescent="0.25">
      <c r="H9043">
        <v>904.1</v>
      </c>
      <c r="I9043">
        <v>986.80654658735205</v>
      </c>
      <c r="J9043">
        <v>0</v>
      </c>
      <c r="K9043" s="1">
        <v>5.8325582046609399E-8</v>
      </c>
      <c r="L9043">
        <v>9.7814691809942791E-4</v>
      </c>
    </row>
    <row r="9044" spans="8:12" x14ac:dyDescent="0.25">
      <c r="H9044">
        <v>904.2</v>
      </c>
      <c r="I9044">
        <v>982.86049417730396</v>
      </c>
      <c r="J9044">
        <v>0</v>
      </c>
      <c r="K9044" s="1">
        <v>6.39854720492771E-8</v>
      </c>
      <c r="L9044">
        <v>9.6836562158663199E-4</v>
      </c>
    </row>
    <row r="9045" spans="8:12" x14ac:dyDescent="0.25">
      <c r="H9045">
        <v>904.3</v>
      </c>
      <c r="I9045">
        <v>978.93021423934101</v>
      </c>
      <c r="J9045">
        <v>0</v>
      </c>
      <c r="K9045" s="1">
        <v>7.01953528720751E-8</v>
      </c>
      <c r="L9045">
        <v>9.5868215403714402E-4</v>
      </c>
    </row>
    <row r="9046" spans="8:12" x14ac:dyDescent="0.25">
      <c r="H9046">
        <v>904.4</v>
      </c>
      <c r="I9046">
        <v>975.01564380096795</v>
      </c>
      <c r="J9046">
        <v>0</v>
      </c>
      <c r="K9046" s="1">
        <v>7.7008739098878197E-8</v>
      </c>
      <c r="L9046">
        <v>9.4909553864582798E-4</v>
      </c>
    </row>
    <row r="9047" spans="8:12" x14ac:dyDescent="0.25">
      <c r="H9047">
        <v>904.5</v>
      </c>
      <c r="I9047">
        <v>971.11672014041096</v>
      </c>
      <c r="J9047">
        <v>0</v>
      </c>
      <c r="K9047" s="1">
        <v>8.4484358826843301E-8</v>
      </c>
      <c r="L9047">
        <v>9.3960480851354596E-4</v>
      </c>
    </row>
    <row r="9048" spans="8:12" x14ac:dyDescent="0.25">
      <c r="H9048">
        <v>904.6</v>
      </c>
      <c r="I9048">
        <v>967.23338078561903</v>
      </c>
      <c r="J9048">
        <v>0</v>
      </c>
      <c r="K9048" s="1">
        <v>9.2686662182048801E-8</v>
      </c>
      <c r="L9048">
        <v>9.3020900656093104E-4</v>
      </c>
    </row>
    <row r="9049" spans="8:12" x14ac:dyDescent="0.25">
      <c r="H9049">
        <v>904.7</v>
      </c>
      <c r="I9049">
        <v>963.365563513285</v>
      </c>
      <c r="J9049">
        <v>0</v>
      </c>
      <c r="K9049" s="1">
        <v>1.01686379490814E-7</v>
      </c>
      <c r="L9049">
        <v>9.2090718544422204E-4</v>
      </c>
    </row>
    <row r="9050" spans="8:12" x14ac:dyDescent="0.25">
      <c r="H9050">
        <v>904.8</v>
      </c>
      <c r="I9050">
        <v>959.51320634785395</v>
      </c>
      <c r="J9050">
        <v>0</v>
      </c>
      <c r="K9050" s="1">
        <v>1.11561133960716E-7</v>
      </c>
      <c r="L9050">
        <v>9.11698407473249E-4</v>
      </c>
    </row>
    <row r="9051" spans="8:12" x14ac:dyDescent="0.25">
      <c r="H9051">
        <v>904.9</v>
      </c>
      <c r="I9051">
        <v>955.67624756055204</v>
      </c>
      <c r="J9051">
        <v>0</v>
      </c>
      <c r="K9051" s="1">
        <v>1.22396114200291E-7</v>
      </c>
      <c r="L9051">
        <v>9.0258174453166002E-4</v>
      </c>
    </row>
    <row r="9052" spans="8:12" x14ac:dyDescent="0.25">
      <c r="H9052">
        <v>905</v>
      </c>
      <c r="I9052">
        <v>951.85462566840295</v>
      </c>
      <c r="J9052">
        <v>0</v>
      </c>
      <c r="K9052" s="1">
        <v>1.3428481242793401E-7</v>
      </c>
      <c r="L9052">
        <v>8.9355627799952097E-4</v>
      </c>
    </row>
    <row r="9053" spans="8:12" x14ac:dyDescent="0.25">
      <c r="H9053">
        <v>905.1</v>
      </c>
      <c r="I9053">
        <v>948.04827943326302</v>
      </c>
      <c r="J9053">
        <v>0</v>
      </c>
      <c r="K9053" s="1">
        <v>1.47329834793096E-7</v>
      </c>
      <c r="L9053">
        <v>8.8462109867838603E-4</v>
      </c>
    </row>
    <row r="9054" spans="8:12" x14ac:dyDescent="0.25">
      <c r="H9054">
        <v>905.2</v>
      </c>
      <c r="I9054">
        <v>944.25714786084802</v>
      </c>
      <c r="J9054">
        <v>0</v>
      </c>
      <c r="K9054" s="1">
        <v>1.61643790861545E-7</v>
      </c>
      <c r="L9054">
        <v>8.75775306718991E-4</v>
      </c>
    </row>
    <row r="9055" spans="8:12" x14ac:dyDescent="0.25">
      <c r="H9055">
        <v>905.3</v>
      </c>
      <c r="I9055">
        <v>940.48117019977303</v>
      </c>
      <c r="J9055">
        <v>0</v>
      </c>
      <c r="K9055" s="1">
        <v>1.7735027000678599E-7</v>
      </c>
      <c r="L9055">
        <v>8.6701801155171596E-4</v>
      </c>
    </row>
    <row r="9056" spans="8:12" x14ac:dyDescent="0.25">
      <c r="H9056">
        <v>905.4</v>
      </c>
      <c r="I9056">
        <v>936.72028594058804</v>
      </c>
      <c r="J9056">
        <v>0</v>
      </c>
      <c r="K9056" s="1">
        <v>1.94584913207597E-7</v>
      </c>
      <c r="L9056">
        <v>8.58348331819967E-4</v>
      </c>
    </row>
    <row r="9057" spans="8:12" x14ac:dyDescent="0.25">
      <c r="H9057">
        <v>905.5</v>
      </c>
      <c r="I9057">
        <v>932.97443481482298</v>
      </c>
      <c r="J9057">
        <v>0</v>
      </c>
      <c r="K9057" s="1">
        <v>2.1349658958387499E-7</v>
      </c>
      <c r="L9057">
        <v>8.4976539531667397E-4</v>
      </c>
    </row>
    <row r="9058" spans="8:12" x14ac:dyDescent="0.25">
      <c r="H9058">
        <v>905.6</v>
      </c>
      <c r="I9058">
        <v>929.24355679403902</v>
      </c>
      <c r="J9058">
        <v>0</v>
      </c>
      <c r="K9058" s="1">
        <v>2.3424868791667599E-7</v>
      </c>
      <c r="L9058">
        <v>8.4126833892408698E-4</v>
      </c>
    </row>
    <row r="9059" spans="8:12" x14ac:dyDescent="0.25">
      <c r="H9059">
        <v>905.7</v>
      </c>
      <c r="I9059">
        <v>925.52759208886903</v>
      </c>
      <c r="J9059">
        <v>0</v>
      </c>
      <c r="K9059" s="1">
        <v>2.5702053440166899E-7</v>
      </c>
      <c r="L9059">
        <v>8.3285630855709804E-4</v>
      </c>
    </row>
    <row r="9060" spans="8:12" x14ac:dyDescent="0.25">
      <c r="H9060">
        <v>905.8</v>
      </c>
      <c r="I9060">
        <v>921.82648114808399</v>
      </c>
      <c r="J9060">
        <v>0</v>
      </c>
      <c r="K9060" s="1">
        <v>2.8200894898681002E-7</v>
      </c>
      <c r="L9060">
        <v>8.24528459110316E-4</v>
      </c>
    </row>
    <row r="9061" spans="8:12" x14ac:dyDescent="0.25">
      <c r="H9061">
        <v>905.9</v>
      </c>
      <c r="I9061">
        <v>918.14016465764303</v>
      </c>
      <c r="J9061">
        <v>0</v>
      </c>
      <c r="K9061" s="1">
        <v>3.0942995385467199E-7</v>
      </c>
      <c r="L9061">
        <v>8.1628395440916401E-4</v>
      </c>
    </row>
    <row r="9062" spans="8:12" x14ac:dyDescent="0.25">
      <c r="H9062">
        <v>906</v>
      </c>
      <c r="I9062">
        <v>914.46858353975699</v>
      </c>
      <c r="J9062">
        <v>0</v>
      </c>
      <c r="K9062" s="1">
        <v>3.3952064893804598E-7</v>
      </c>
      <c r="L9062">
        <v>8.0812196716527904E-4</v>
      </c>
    </row>
    <row r="9063" spans="8:12" x14ac:dyDescent="0.25">
      <c r="H9063">
        <v>906.1</v>
      </c>
      <c r="I9063">
        <v>910.81167895195904</v>
      </c>
      <c r="J9063">
        <v>0</v>
      </c>
      <c r="K9063" s="1">
        <v>3.72541270815826E-7</v>
      </c>
      <c r="L9063">
        <v>8.0004167893652704E-4</v>
      </c>
    </row>
    <row r="9064" spans="8:12" x14ac:dyDescent="0.25">
      <c r="H9064">
        <v>906.2</v>
      </c>
      <c r="I9064">
        <v>907.16939228616604</v>
      </c>
      <c r="J9064">
        <v>0</v>
      </c>
      <c r="K9064" s="1">
        <v>4.0877745293756902E-7</v>
      </c>
      <c r="L9064">
        <v>7.9204228009198299E-4</v>
      </c>
    </row>
    <row r="9065" spans="8:12" x14ac:dyDescent="0.25">
      <c r="H9065">
        <v>906.3</v>
      </c>
      <c r="I9065">
        <v>903.54166516775695</v>
      </c>
      <c r="J9065">
        <v>0</v>
      </c>
      <c r="K9065" s="1">
        <v>4.4854270688354201E-7</v>
      </c>
      <c r="L9065">
        <v>7.8412296978224404E-4</v>
      </c>
    </row>
    <row r="9066" spans="8:12" x14ac:dyDescent="0.25">
      <c r="H9066">
        <v>906.4</v>
      </c>
      <c r="I9066">
        <v>899.92843945464995</v>
      </c>
      <c r="J9066">
        <v>0</v>
      </c>
      <c r="K9066" s="1">
        <v>4.9218114629787696E-7</v>
      </c>
      <c r="L9066">
        <v>7.76282955915494E-4</v>
      </c>
    </row>
    <row r="9067" spans="8:12" x14ac:dyDescent="0.25">
      <c r="H9067">
        <v>906.5</v>
      </c>
      <c r="I9067">
        <v>896.32965723637801</v>
      </c>
      <c r="J9067">
        <v>0</v>
      </c>
      <c r="K9067" s="1">
        <v>5.4007047725267202E-7</v>
      </c>
      <c r="L9067">
        <v>7.6852145513977199E-4</v>
      </c>
    </row>
    <row r="9068" spans="8:12" x14ac:dyDescent="0.25">
      <c r="H9068">
        <v>906.6</v>
      </c>
      <c r="I9068">
        <v>892.74526083317903</v>
      </c>
      <c r="J9068">
        <v>0</v>
      </c>
      <c r="K9068" s="1">
        <v>5.9262528112898497E-7</v>
      </c>
      <c r="L9068">
        <v>7.6083769283193103E-4</v>
      </c>
    </row>
    <row r="9069" spans="8:12" x14ac:dyDescent="0.25">
      <c r="H9069">
        <v>906.7</v>
      </c>
      <c r="I9069">
        <v>889.17519279507803</v>
      </c>
      <c r="J9069">
        <v>0</v>
      </c>
      <c r="K9069" s="1">
        <v>6.5030061865714495E-7</v>
      </c>
      <c r="L9069">
        <v>7.5323090309384604E-4</v>
      </c>
    </row>
    <row r="9070" spans="8:12" x14ac:dyDescent="0.25">
      <c r="H9070">
        <v>906.8</v>
      </c>
      <c r="I9070">
        <v>885.61939590098098</v>
      </c>
      <c r="J9070">
        <v>0</v>
      </c>
      <c r="K9070" s="1">
        <v>7.1359598656606098E-7</v>
      </c>
      <c r="L9070">
        <v>7.4570032875644098E-4</v>
      </c>
    </row>
    <row r="9071" spans="8:12" x14ac:dyDescent="0.25">
      <c r="H9071">
        <v>906.9</v>
      </c>
      <c r="I9071">
        <v>882.07781315777197</v>
      </c>
      <c r="J9071">
        <v>0</v>
      </c>
      <c r="K9071" s="1">
        <v>7.83059661373828E-7</v>
      </c>
      <c r="L9071">
        <v>7.3824522139221598E-4</v>
      </c>
    </row>
    <row r="9072" spans="8:12" x14ac:dyDescent="0.25">
      <c r="H9072">
        <v>907</v>
      </c>
      <c r="I9072">
        <v>878.55038779940605</v>
      </c>
      <c r="J9072">
        <v>0</v>
      </c>
      <c r="K9072" s="1">
        <v>8.5929346823699801E-7</v>
      </c>
      <c r="L9072">
        <v>7.3086484133695498E-4</v>
      </c>
    </row>
    <row r="9073" spans="8:12" x14ac:dyDescent="0.25">
      <c r="H9073">
        <v>907.1</v>
      </c>
      <c r="I9073">
        <v>875.037063286018</v>
      </c>
      <c r="J9073">
        <v>0</v>
      </c>
      <c r="K9073" s="1">
        <v>9.4295801649305298E-7</v>
      </c>
      <c r="L9073">
        <v>7.2355845772141504E-4</v>
      </c>
    </row>
    <row r="9074" spans="8:12" x14ac:dyDescent="0.25">
      <c r="H9074">
        <v>907.2</v>
      </c>
      <c r="I9074">
        <v>871.53778330302305</v>
      </c>
      <c r="J9074">
        <v>0</v>
      </c>
      <c r="K9074" s="1">
        <v>1.0347784476125199E-6</v>
      </c>
      <c r="L9074">
        <v>7.1632534851384102E-4</v>
      </c>
    </row>
    <row r="9075" spans="8:12" x14ac:dyDescent="0.25">
      <c r="H9075">
        <v>907.3</v>
      </c>
      <c r="I9075">
        <v>868.05249176022903</v>
      </c>
      <c r="J9075">
        <v>0</v>
      </c>
      <c r="K9075" s="1">
        <v>1.1355507457596801E-6</v>
      </c>
      <c r="L9075">
        <v>7.0916480057424598E-4</v>
      </c>
    </row>
    <row r="9076" spans="8:12" x14ac:dyDescent="0.25">
      <c r="H9076">
        <v>907.4</v>
      </c>
      <c r="I9076">
        <v>864.58113279094903</v>
      </c>
      <c r="J9076">
        <v>0</v>
      </c>
      <c r="K9076" s="1">
        <v>1.24614866608305E-6</v>
      </c>
      <c r="L9076">
        <v>7.0207610972146698E-4</v>
      </c>
    </row>
    <row r="9077" spans="8:12" x14ac:dyDescent="0.25">
      <c r="H9077">
        <v>907.5</v>
      </c>
      <c r="I9077">
        <v>861.123650751117</v>
      </c>
      <c r="J9077">
        <v>0</v>
      </c>
      <c r="K9077" s="1">
        <v>1.36753134126242E-6</v>
      </c>
      <c r="L9077">
        <v>6.9505858081412805E-4</v>
      </c>
    </row>
    <row r="9078" spans="8:12" x14ac:dyDescent="0.25">
      <c r="H9078">
        <v>907.6</v>
      </c>
      <c r="I9078">
        <v>857.67999021841001</v>
      </c>
      <c r="J9078">
        <v>0</v>
      </c>
      <c r="K9078" s="1">
        <v>1.50075163277521E-6</v>
      </c>
      <c r="L9078">
        <v>6.8811152784673099E-4</v>
      </c>
    </row>
    <row r="9079" spans="8:12" x14ac:dyDescent="0.25">
      <c r="H9079">
        <v>907.7</v>
      </c>
      <c r="I9079">
        <v>854.25009599136899</v>
      </c>
      <c r="J9079">
        <v>0</v>
      </c>
      <c r="K9079" s="1">
        <v>1.64696529986332E-6</v>
      </c>
      <c r="L9079">
        <v>6.8123427406219998E-4</v>
      </c>
    </row>
    <row r="9080" spans="8:12" x14ac:dyDescent="0.25">
      <c r="H9080">
        <v>907.8</v>
      </c>
      <c r="I9080">
        <v>850.833913088533</v>
      </c>
      <c r="J9080">
        <v>0</v>
      </c>
      <c r="K9080" s="1">
        <v>1.8074410663406499E-6</v>
      </c>
      <c r="L9080">
        <v>6.7442615208237501E-4</v>
      </c>
    </row>
    <row r="9081" spans="8:12" x14ac:dyDescent="0.25">
      <c r="H9081">
        <v>907.9</v>
      </c>
      <c r="I9081">
        <v>847.43138674756096</v>
      </c>
      <c r="J9081">
        <v>0</v>
      </c>
      <c r="K9081" s="1">
        <v>1.9835716732424098E-6</v>
      </c>
      <c r="L9081">
        <v>6.6768650405801702E-4</v>
      </c>
    </row>
    <row r="9082" spans="8:12" x14ac:dyDescent="0.25">
      <c r="H9082">
        <v>908</v>
      </c>
      <c r="I9082">
        <v>844.04246242437603</v>
      </c>
      <c r="J9082">
        <v>0</v>
      </c>
      <c r="K9082" s="1">
        <v>2.1768860139507901E-6</v>
      </c>
      <c r="L9082">
        <v>6.6101468184011803E-4</v>
      </c>
    </row>
    <row r="9083" spans="8:12" x14ac:dyDescent="0.25">
      <c r="H9083">
        <v>908.1</v>
      </c>
      <c r="I9083">
        <v>840.66708579229601</v>
      </c>
      <c r="J9083">
        <v>0</v>
      </c>
      <c r="K9083" s="1">
        <v>2.3890624579121399E-6</v>
      </c>
      <c r="L9083">
        <v>6.5441004717441099E-4</v>
      </c>
    </row>
    <row r="9084" spans="8:12" x14ac:dyDescent="0.25">
      <c r="H9084">
        <v>908.2</v>
      </c>
      <c r="I9084">
        <v>837.30520274118396</v>
      </c>
      <c r="J9084">
        <v>0</v>
      </c>
      <c r="K9084" s="1">
        <v>2.6219434794729299E-6</v>
      </c>
      <c r="L9084">
        <v>6.4787197192118996E-4</v>
      </c>
    </row>
    <row r="9085" spans="8:12" x14ac:dyDescent="0.25">
      <c r="H9085">
        <v>908.3</v>
      </c>
      <c r="I9085">
        <v>833.95675937658496</v>
      </c>
      <c r="J9085">
        <v>0</v>
      </c>
      <c r="K9085" s="1">
        <v>2.8775517197956698E-6</v>
      </c>
      <c r="L9085">
        <v>6.4139983830272798E-4</v>
      </c>
    </row>
    <row r="9086" spans="8:12" x14ac:dyDescent="0.25">
      <c r="H9086">
        <v>908.4</v>
      </c>
      <c r="I9086">
        <v>830.621702018885</v>
      </c>
      <c r="J9086">
        <v>0</v>
      </c>
      <c r="K9086" s="1">
        <v>3.1581076223733901E-6</v>
      </c>
      <c r="L9086">
        <v>6.3499303918082204E-4</v>
      </c>
    </row>
    <row r="9087" spans="8:12" x14ac:dyDescent="0.25">
      <c r="H9087">
        <v>908.5</v>
      </c>
      <c r="I9087">
        <v>827.29997720245694</v>
      </c>
      <c r="J9087">
        <v>0</v>
      </c>
      <c r="K9087" s="1">
        <v>3.46604879645172E-6</v>
      </c>
      <c r="L9087">
        <v>6.2865097836719902E-4</v>
      </c>
    </row>
    <row r="9088" spans="8:12" x14ac:dyDescent="0.25">
      <c r="H9088">
        <v>908.6</v>
      </c>
      <c r="I9088">
        <v>823.99153167482098</v>
      </c>
      <c r="J9088">
        <v>0</v>
      </c>
      <c r="K9088" s="1">
        <v>3.80405127781254E-6</v>
      </c>
      <c r="L9088">
        <v>6.2237307096979803E-4</v>
      </c>
    </row>
    <row r="9089" spans="8:12" x14ac:dyDescent="0.25">
      <c r="H9089">
        <v>908.7</v>
      </c>
      <c r="I9089">
        <v>820.69631239580701</v>
      </c>
      <c r="J9089">
        <v>0</v>
      </c>
      <c r="K9089" s="1">
        <v>4.1750528730060704E-6</v>
      </c>
      <c r="L9089">
        <v>6.1615874377821697E-4</v>
      </c>
    </row>
    <row r="9090" spans="8:12" x14ac:dyDescent="0.25">
      <c r="H9090">
        <v>908.8</v>
      </c>
      <c r="I9090">
        <v>817.41426653671601</v>
      </c>
      <c r="J9090">
        <v>0</v>
      </c>
      <c r="K9090" s="1">
        <v>4.5822787913848096E-6</v>
      </c>
      <c r="L9090">
        <v>6.1000743569192598E-4</v>
      </c>
    </row>
    <row r="9091" spans="8:12" x14ac:dyDescent="0.25">
      <c r="H9091">
        <v>908.9</v>
      </c>
      <c r="I9091">
        <v>814.145341479492</v>
      </c>
      <c r="J9091">
        <v>0</v>
      </c>
      <c r="K9091" s="1">
        <v>5.02926978935403E-6</v>
      </c>
      <c r="L9091">
        <v>6.0391859819517899E-4</v>
      </c>
    </row>
    <row r="9092" spans="8:12" x14ac:dyDescent="0.25">
      <c r="H9092">
        <v>909</v>
      </c>
      <c r="I9092">
        <v>810.88948481589205</v>
      </c>
      <c r="J9092">
        <v>0</v>
      </c>
      <c r="K9092" s="1">
        <v>5.5199130732857404E-6</v>
      </c>
      <c r="L9092">
        <v>5.9789169588293702E-4</v>
      </c>
    </row>
    <row r="9093" spans="8:12" x14ac:dyDescent="0.25">
      <c r="H9093">
        <v>909.1</v>
      </c>
      <c r="I9093">
        <v>807.64664434666304</v>
      </c>
      <c r="J9093">
        <v>0</v>
      </c>
      <c r="K9093" s="1">
        <v>6.0584762317401996E-6</v>
      </c>
      <c r="L9093">
        <v>5.9192620704251204E-4</v>
      </c>
    </row>
    <row r="9094" spans="8:12" x14ac:dyDescent="0.25">
      <c r="H9094">
        <v>909.2</v>
      </c>
      <c r="I9094">
        <v>804.41676808072498</v>
      </c>
      <c r="J9094">
        <v>0</v>
      </c>
      <c r="K9094" s="1">
        <v>6.6496444942138297E-6</v>
      </c>
      <c r="L9094">
        <v>5.86021624296082E-4</v>
      </c>
    </row>
    <row r="9095" spans="8:12" x14ac:dyDescent="0.25">
      <c r="H9095">
        <v>909.3</v>
      </c>
      <c r="I9095">
        <v>801.19980423435095</v>
      </c>
      <c r="J9095">
        <v>0</v>
      </c>
      <c r="K9095" s="1">
        <v>7.2985616428186797E-6</v>
      </c>
      <c r="L9095">
        <v>5.8017745530972002E-4</v>
      </c>
    </row>
    <row r="9096" spans="8:12" x14ac:dyDescent="0.25">
      <c r="H9096">
        <v>909.4</v>
      </c>
      <c r="I9096">
        <v>797.99570123036005</v>
      </c>
      <c r="J9096">
        <v>0</v>
      </c>
      <c r="K9096" s="1">
        <v>8.0108749353532899E-6</v>
      </c>
      <c r="L9096">
        <v>5.7439322357510101E-4</v>
      </c>
    </row>
    <row r="9097" spans="8:12" x14ac:dyDescent="0.25">
      <c r="H9097">
        <v>909.5</v>
      </c>
      <c r="I9097">
        <v>794.80440769730706</v>
      </c>
      <c r="J9097">
        <v>0</v>
      </c>
      <c r="K9097" s="1">
        <v>8.7927844334299807E-6</v>
      </c>
      <c r="L9097">
        <v>5.6866846927063498E-4</v>
      </c>
    </row>
    <row r="9098" spans="8:12" x14ac:dyDescent="0.25">
      <c r="H9098">
        <v>909.6</v>
      </c>
      <c r="I9098">
        <v>791.625872468681</v>
      </c>
      <c r="J9098">
        <v>0</v>
      </c>
      <c r="K9098" s="1">
        <v>9.6510971679890493E-6</v>
      </c>
      <c r="L9098">
        <v>5.6300275020939997E-4</v>
      </c>
    </row>
    <row r="9099" spans="8:12" x14ac:dyDescent="0.25">
      <c r="H9099">
        <v>909.7</v>
      </c>
      <c r="I9099">
        <v>788.460044582107</v>
      </c>
      <c r="J9099">
        <v>0</v>
      </c>
      <c r="K9099" s="1">
        <v>1.0593286616996601E-5</v>
      </c>
      <c r="L9099">
        <v>5.5739564288195299E-4</v>
      </c>
    </row>
    <row r="9100" spans="8:12" x14ac:dyDescent="0.25">
      <c r="H9100">
        <v>909.8</v>
      </c>
      <c r="I9100">
        <v>785.30687327855003</v>
      </c>
      <c r="J9100">
        <v>0</v>
      </c>
      <c r="K9100" s="1">
        <v>1.1627558016763601E-5</v>
      </c>
      <c r="L9100">
        <v>5.5184674360284904E-4</v>
      </c>
    </row>
    <row r="9101" spans="8:12" x14ac:dyDescent="0.25">
      <c r="H9101">
        <v>909.9</v>
      </c>
      <c r="I9101">
        <v>782.16630800152802</v>
      </c>
      <c r="J9101">
        <v>0</v>
      </c>
      <c r="K9101" s="1">
        <v>1.27629200795498E-5</v>
      </c>
      <c r="L9101">
        <v>5.4635566977050999E-4</v>
      </c>
    </row>
    <row r="9102" spans="8:12" x14ac:dyDescent="0.25">
      <c r="H9102">
        <v>910</v>
      </c>
      <c r="I9102">
        <v>779.03829839632499</v>
      </c>
      <c r="J9102">
        <v>0</v>
      </c>
      <c r="K9102" s="1">
        <v>1.4009263746378899E-5</v>
      </c>
      <c r="L9102">
        <v>5.4092206125103896E-4</v>
      </c>
    </row>
    <row r="9103" spans="8:12" x14ac:dyDescent="0.25">
      <c r="H9103">
        <v>910.1</v>
      </c>
      <c r="I9103">
        <v>775.92279430921405</v>
      </c>
      <c r="J9103">
        <v>0</v>
      </c>
      <c r="K9103" s="1">
        <v>1.5377448665785001E-5</v>
      </c>
      <c r="L9103">
        <v>5.3554558189750101E-4</v>
      </c>
    </row>
    <row r="9104" spans="8:12" x14ac:dyDescent="0.25">
      <c r="H9104">
        <v>910.2</v>
      </c>
      <c r="I9104">
        <v>772.81974578667496</v>
      </c>
      <c r="J9104">
        <v>0</v>
      </c>
      <c r="K9104" s="1">
        <v>1.6879398157083199E-5</v>
      </c>
      <c r="L9104">
        <v>5.3022592121733999E-4</v>
      </c>
    </row>
    <row r="9105" spans="8:12" x14ac:dyDescent="0.25">
      <c r="H9105">
        <v>910.3</v>
      </c>
      <c r="I9105">
        <v>769.72910307463405</v>
      </c>
      <c r="J9105">
        <v>0</v>
      </c>
      <c r="K9105" s="1">
        <v>1.8528203491299101E-5</v>
      </c>
      <c r="L9105">
        <v>5.2496279620174496E-4</v>
      </c>
    </row>
    <row r="9106" spans="8:12" x14ac:dyDescent="0.25">
      <c r="H9106">
        <v>910.4</v>
      </c>
      <c r="I9106">
        <v>766.65081661769102</v>
      </c>
      <c r="J9106">
        <v>0</v>
      </c>
      <c r="K9106" s="1">
        <v>2.0338238404769902E-5</v>
      </c>
      <c r="L9106">
        <v>5.1975595333209198E-4</v>
      </c>
    </row>
    <row r="9107" spans="8:12" x14ac:dyDescent="0.25">
      <c r="H9107">
        <v>910.5</v>
      </c>
      <c r="I9107">
        <v>763.58483705836397</v>
      </c>
      <c r="J9107">
        <v>0</v>
      </c>
      <c r="K9107" s="1">
        <v>2.2325284850358199E-5</v>
      </c>
      <c r="L9107">
        <v>5.1460517078001601E-4</v>
      </c>
    </row>
    <row r="9108" spans="8:12" x14ac:dyDescent="0.25">
      <c r="H9108">
        <v>910.6</v>
      </c>
      <c r="I9108">
        <v>760.53111523633504</v>
      </c>
      <c r="J9108">
        <v>0</v>
      </c>
      <c r="K9108" s="1">
        <v>2.4506671089991499E-5</v>
      </c>
      <c r="L9108">
        <v>5.0951026081920002E-4</v>
      </c>
    </row>
    <row r="9109" spans="8:12" x14ac:dyDescent="0.25">
      <c r="H9109">
        <v>910.7</v>
      </c>
      <c r="I9109">
        <v>757.48960218770299</v>
      </c>
      <c r="J9109">
        <v>0</v>
      </c>
      <c r="K9109" s="1">
        <v>2.6901423340729299E-5</v>
      </c>
      <c r="L9109">
        <v>5.0447107246869298E-4</v>
      </c>
    </row>
    <row r="9110" spans="8:12" x14ac:dyDescent="0.25">
      <c r="H9110">
        <v>910.8</v>
      </c>
      <c r="I9110">
        <v>754.46024914423901</v>
      </c>
      <c r="J9110">
        <v>0</v>
      </c>
      <c r="K9110" s="1">
        <v>2.9530432305721701E-5</v>
      </c>
      <c r="L9110">
        <v>4.9948749438940003E-4</v>
      </c>
    </row>
    <row r="9111" spans="8:12" x14ac:dyDescent="0.25">
      <c r="H9111">
        <v>910.9</v>
      </c>
      <c r="I9111">
        <v>751.44300753265497</v>
      </c>
      <c r="J9111">
        <v>0</v>
      </c>
      <c r="K9111" s="1">
        <v>3.2416636052303298E-5</v>
      </c>
      <c r="L9111">
        <v>4.9455945805745004E-4</v>
      </c>
    </row>
    <row r="9112" spans="8:12" x14ac:dyDescent="0.25">
      <c r="H9112">
        <v>911</v>
      </c>
      <c r="I9112">
        <v>748.43782897387496</v>
      </c>
      <c r="J9112">
        <v>0</v>
      </c>
      <c r="K9112" s="1">
        <v>3.5585220843227602E-5</v>
      </c>
      <c r="L9112">
        <v>4.8968694124034296E-4</v>
      </c>
    </row>
    <row r="9113" spans="8:12" x14ac:dyDescent="0.25">
      <c r="H9113">
        <v>911.1</v>
      </c>
      <c r="I9113">
        <v>745.44466528230896</v>
      </c>
      <c r="J9113">
        <v>0</v>
      </c>
      <c r="K9113" s="1">
        <v>3.90638416849481E-5</v>
      </c>
      <c r="L9113">
        <v>4.84869971804234E-4</v>
      </c>
    </row>
    <row r="9114" spans="8:12" x14ac:dyDescent="0.25">
      <c r="H9114">
        <v>911.2</v>
      </c>
      <c r="I9114">
        <v>742.46346846514496</v>
      </c>
      <c r="J9114">
        <v>0</v>
      </c>
      <c r="K9114" s="1">
        <v>4.28828645302907E-5</v>
      </c>
      <c r="L9114">
        <v>4.8010863188336001E-4</v>
      </c>
    </row>
    <row r="9115" spans="8:12" x14ac:dyDescent="0.25">
      <c r="H9115">
        <v>911.3</v>
      </c>
      <c r="I9115">
        <v>739.49419072164301</v>
      </c>
      <c r="J9115">
        <v>0</v>
      </c>
      <c r="K9115" s="1">
        <v>4.7075632263369101E-5</v>
      </c>
      <c r="L9115">
        <v>4.7540306244553702E-4</v>
      </c>
    </row>
    <row r="9116" spans="8:12" x14ac:dyDescent="0.25">
      <c r="H9116">
        <v>911.4</v>
      </c>
      <c r="I9116">
        <v>736.53678444243099</v>
      </c>
      <c r="J9116">
        <v>0</v>
      </c>
      <c r="K9116" s="1">
        <v>5.1678756803840898E-5</v>
      </c>
      <c r="L9116">
        <v>4.7075346829083203E-4</v>
      </c>
    </row>
    <row r="9117" spans="8:12" x14ac:dyDescent="0.25">
      <c r="H9117">
        <v>911.5</v>
      </c>
      <c r="I9117">
        <v>733.59120220882403</v>
      </c>
      <c r="J9117">
        <v>0</v>
      </c>
      <c r="K9117" s="1">
        <v>5.6732439897450299E-5</v>
      </c>
      <c r="L9117">
        <v>4.6616012352400398E-4</v>
      </c>
    </row>
    <row r="9118" spans="8:12" x14ac:dyDescent="0.25">
      <c r="H9118">
        <v>911.6</v>
      </c>
      <c r="I9118">
        <v>730.65739679213698</v>
      </c>
      <c r="J9118">
        <v>0</v>
      </c>
      <c r="K9118" s="1">
        <v>6.2280825412259694E-5</v>
      </c>
      <c r="L9118">
        <v>4.6162337754513001E-4</v>
      </c>
    </row>
    <row r="9119" spans="8:12" x14ac:dyDescent="0.25">
      <c r="H9119">
        <v>911.7</v>
      </c>
      <c r="I9119">
        <v>727.735321153021</v>
      </c>
      <c r="J9119">
        <v>0</v>
      </c>
      <c r="K9119" s="1">
        <v>6.8372386237287096E-5</v>
      </c>
      <c r="L9119">
        <v>4.5714366160697599E-4</v>
      </c>
    </row>
    <row r="9120" spans="8:12" x14ac:dyDescent="0.25">
      <c r="H9120">
        <v>911.8</v>
      </c>
      <c r="I9120">
        <v>724.82492844080298</v>
      </c>
      <c r="J9120">
        <v>0</v>
      </c>
      <c r="K9120" s="1">
        <v>7.5060349184863495E-5</v>
      </c>
      <c r="L9120">
        <v>4.5272149599227498E-4</v>
      </c>
    </row>
    <row r="9121" spans="8:12" x14ac:dyDescent="0.25">
      <c r="H9121">
        <v>911.9</v>
      </c>
      <c r="I9121">
        <v>721.92617199283495</v>
      </c>
      <c r="J9121">
        <v>0</v>
      </c>
      <c r="K9121" s="1">
        <v>8.2403161632613805E-5</v>
      </c>
      <c r="L9121">
        <v>4.4835749786903298E-4</v>
      </c>
    </row>
    <row r="9122" spans="8:12" x14ac:dyDescent="0.25">
      <c r="H9122">
        <v>912</v>
      </c>
      <c r="I9122">
        <v>719.03900533386104</v>
      </c>
      <c r="J9122">
        <v>0</v>
      </c>
      <c r="K9122" s="1">
        <v>9.0465004008481503E-5</v>
      </c>
      <c r="L9122">
        <v>4.4405238988745501E-4</v>
      </c>
    </row>
    <row r="9123" spans="8:12" x14ac:dyDescent="0.25">
      <c r="H9123">
        <v>912.1</v>
      </c>
      <c r="I9123">
        <v>716.16338217539396</v>
      </c>
      <c r="J9123">
        <v>0</v>
      </c>
      <c r="K9123" s="1">
        <v>9.9316352625913396E-5</v>
      </c>
      <c r="L9123">
        <v>4.3980700958808002E-4</v>
      </c>
    </row>
    <row r="9124" spans="8:12" x14ac:dyDescent="0.25">
      <c r="H9124">
        <v>912.2</v>
      </c>
      <c r="I9124">
        <v>713.29925641510295</v>
      </c>
      <c r="J9124">
        <v>0</v>
      </c>
      <c r="K9124">
        <v>1.0903459781976099E-4</v>
      </c>
      <c r="L9124">
        <v>4.35622319697205E-4</v>
      </c>
    </row>
    <row r="9125" spans="8:12" x14ac:dyDescent="0.25">
      <c r="H9125">
        <v>912.3</v>
      </c>
      <c r="I9125">
        <v>710.44658213622699</v>
      </c>
      <c r="J9125">
        <v>0</v>
      </c>
      <c r="K9125">
        <v>1.19704722820548E-4</v>
      </c>
      <c r="L9125">
        <v>4.3149941939287802E-4</v>
      </c>
    </row>
    <row r="9126" spans="8:12" x14ac:dyDescent="0.25">
      <c r="H9126">
        <v>912.4</v>
      </c>
      <c r="I9126">
        <v>707.60531360698496</v>
      </c>
      <c r="J9126">
        <v>0</v>
      </c>
      <c r="K9126">
        <v>1.31420049339802E-4</v>
      </c>
      <c r="L9126">
        <v>4.2743955663252902E-4</v>
      </c>
    </row>
    <row r="9127" spans="8:12" x14ac:dyDescent="0.25">
      <c r="H9127">
        <v>912.5</v>
      </c>
      <c r="I9127">
        <v>704.77540528002498</v>
      </c>
      <c r="J9127">
        <v>0</v>
      </c>
      <c r="K9127">
        <v>1.44283056426871E-4</v>
      </c>
      <c r="L9127">
        <v>4.2344414164188603E-4</v>
      </c>
    </row>
    <row r="9128" spans="8:12" x14ac:dyDescent="0.25">
      <c r="H9128">
        <v>912.6</v>
      </c>
      <c r="I9128">
        <v>701.956811791875</v>
      </c>
      <c r="J9128">
        <v>0</v>
      </c>
      <c r="K9128">
        <v>1.5840627980325301E-4</v>
      </c>
      <c r="L9128">
        <v>4.1951476167417199E-4</v>
      </c>
    </row>
    <row r="9129" spans="8:12" x14ac:dyDescent="0.25">
      <c r="H9129">
        <v>912.7</v>
      </c>
      <c r="I9129">
        <v>699.14948796242095</v>
      </c>
      <c r="J9129">
        <v>0</v>
      </c>
      <c r="K9129">
        <v>1.7391329958961301E-4</v>
      </c>
      <c r="L9129">
        <v>4.1565319715884598E-4</v>
      </c>
    </row>
    <row r="9130" spans="8:12" x14ac:dyDescent="0.25">
      <c r="H9130">
        <v>912.8</v>
      </c>
      <c r="I9130">
        <v>696.35338879440803</v>
      </c>
      <c r="J9130">
        <v>0</v>
      </c>
      <c r="K9130">
        <v>1.90939825119665E-4</v>
      </c>
      <c r="L9130">
        <v>4.1186143937033099E-4</v>
      </c>
    </row>
    <row r="9131" spans="8:12" x14ac:dyDescent="0.25">
      <c r="H9131">
        <v>912.9</v>
      </c>
      <c r="I9131">
        <v>693.56846947295799</v>
      </c>
      <c r="J9131">
        <v>0</v>
      </c>
      <c r="K9131">
        <v>2.09634886390781E-4</v>
      </c>
      <c r="L9131">
        <v>4.08141709759461E-4</v>
      </c>
    </row>
    <row r="9132" spans="8:12" x14ac:dyDescent="0.25">
      <c r="H9132">
        <v>913</v>
      </c>
      <c r="I9132">
        <v>690.79468536511797</v>
      </c>
      <c r="J9132">
        <v>0</v>
      </c>
      <c r="K9132">
        <v>2.3016214264116701E-4</v>
      </c>
      <c r="L9132">
        <v>4.0449648110377299E-4</v>
      </c>
    </row>
    <row r="9133" spans="8:12" x14ac:dyDescent="0.25">
      <c r="H9133">
        <v>913.1</v>
      </c>
      <c r="I9133">
        <v>688.03199201943505</v>
      </c>
      <c r="J9133">
        <v>0</v>
      </c>
      <c r="K9133">
        <v>2.5270131957594598E-4</v>
      </c>
      <c r="L9133">
        <v>4.0092850064746201E-4</v>
      </c>
    </row>
    <row r="9134" spans="8:12" x14ac:dyDescent="0.25">
      <c r="H9134">
        <v>913.2</v>
      </c>
      <c r="I9134">
        <v>685.28034516555795</v>
      </c>
      <c r="J9134">
        <v>0</v>
      </c>
      <c r="K9134">
        <v>2.7744978789870199E-4</v>
      </c>
      <c r="L9134">
        <v>3.9744081541786901E-4</v>
      </c>
    </row>
    <row r="9135" spans="8:12" x14ac:dyDescent="0.25">
      <c r="H9135">
        <v>913.3</v>
      </c>
      <c r="I9135">
        <v>682.53970071387403</v>
      </c>
      <c r="J9135">
        <v>0</v>
      </c>
      <c r="K9135">
        <v>3.0462429705093602E-4</v>
      </c>
      <c r="L9135">
        <v>3.9403679992294202E-4</v>
      </c>
    </row>
    <row r="9136" spans="8:12" x14ac:dyDescent="0.25">
      <c r="H9136">
        <v>913.4</v>
      </c>
      <c r="I9136">
        <v>679.81001475517803</v>
      </c>
      <c r="J9136">
        <v>0</v>
      </c>
      <c r="K9136">
        <v>3.3446287943044898E-4</v>
      </c>
      <c r="L9136">
        <v>3.9072018645332999E-4</v>
      </c>
    </row>
    <row r="9137" spans="8:12" x14ac:dyDescent="0.25">
      <c r="H9137">
        <v>913.5</v>
      </c>
      <c r="I9137">
        <v>677.09124356038103</v>
      </c>
      <c r="J9137">
        <v>0</v>
      </c>
      <c r="K9137">
        <v>3.6722694186307398E-4</v>
      </c>
      <c r="L9137">
        <v>3.8749509823379899E-4</v>
      </c>
    </row>
    <row r="9138" spans="8:12" x14ac:dyDescent="0.25">
      <c r="H9138">
        <v>913.6</v>
      </c>
      <c r="I9138">
        <v>674.38334358025804</v>
      </c>
      <c r="J9138">
        <v>0</v>
      </c>
      <c r="K9138">
        <v>4.0320356275355001E-4</v>
      </c>
      <c r="L9138">
        <v>3.8436608569166597E-4</v>
      </c>
    </row>
    <row r="9139" spans="8:12" x14ac:dyDescent="0.25">
      <c r="H9139">
        <v>913.7</v>
      </c>
      <c r="I9139">
        <v>671.68627144523998</v>
      </c>
      <c r="J9139">
        <v>0</v>
      </c>
      <c r="K9139">
        <v>4.4270801515541202E-4</v>
      </c>
      <c r="L9139">
        <v>3.8133816613512898E-4</v>
      </c>
    </row>
    <row r="9140" spans="8:12" x14ac:dyDescent="0.25">
      <c r="H9140">
        <v>913.8</v>
      </c>
      <c r="I9140">
        <v>668.99998396525802</v>
      </c>
      <c r="J9140">
        <v>0</v>
      </c>
      <c r="K9140">
        <v>4.8608653799245098E-4</v>
      </c>
      <c r="L9140">
        <v>3.7841686716189401E-4</v>
      </c>
    </row>
    <row r="9141" spans="8:12" x14ac:dyDescent="0.25">
      <c r="H9141">
        <v>913.9</v>
      </c>
      <c r="I9141">
        <v>666.32443812963697</v>
      </c>
      <c r="J9141">
        <v>0</v>
      </c>
      <c r="K9141">
        <v>5.3371937985320595E-4</v>
      </c>
      <c r="L9141">
        <v>3.7560827414864301E-4</v>
      </c>
    </row>
    <row r="9142" spans="8:12" x14ac:dyDescent="0.25">
      <c r="H9142">
        <v>914</v>
      </c>
      <c r="I9142">
        <v>663.65959110704796</v>
      </c>
      <c r="J9142">
        <v>0</v>
      </c>
      <c r="K9142">
        <v>5.8602414218445105E-4</v>
      </c>
      <c r="L9142">
        <v>3.72919082204855E-4</v>
      </c>
    </row>
    <row r="9143" spans="8:12" x14ac:dyDescent="0.25">
      <c r="H9143">
        <v>914.1</v>
      </c>
      <c r="I9143">
        <v>661.00540024551799</v>
      </c>
      <c r="J9143">
        <v>0</v>
      </c>
      <c r="K9143">
        <v>6.4345945135085804E-4</v>
      </c>
      <c r="L9143">
        <v>3.7035665301054903E-4</v>
      </c>
    </row>
    <row r="9144" spans="8:12" x14ac:dyDescent="0.25">
      <c r="H9144">
        <v>914.2</v>
      </c>
      <c r="I9144">
        <v>658.36182307252</v>
      </c>
      <c r="J9144">
        <v>0</v>
      </c>
      <c r="K9144">
        <v>7.0652899192933305E-4</v>
      </c>
      <c r="L9144">
        <v>3.6792907699699002E-4</v>
      </c>
    </row>
    <row r="9145" spans="8:12" x14ac:dyDescent="0.25">
      <c r="H9145">
        <v>914.3</v>
      </c>
      <c r="I9145">
        <v>655.72881729512198</v>
      </c>
      <c r="J9145">
        <v>0</v>
      </c>
      <c r="K9145">
        <v>7.7578593679350895E-4</v>
      </c>
      <c r="L9145">
        <v>3.6564524137256001E-4</v>
      </c>
    </row>
    <row r="9146" spans="8:12" x14ac:dyDescent="0.25">
      <c r="H9146">
        <v>914.4</v>
      </c>
      <c r="I9146">
        <v>653.10634080023101</v>
      </c>
      <c r="J9146">
        <v>0</v>
      </c>
      <c r="K9146">
        <v>8.5183781304461702E-4</v>
      </c>
      <c r="L9146">
        <v>3.6351490454325801E-4</v>
      </c>
    </row>
    <row r="9147" spans="8:12" x14ac:dyDescent="0.25">
      <c r="H9147">
        <v>914.5</v>
      </c>
      <c r="I9147">
        <v>650.49435165491604</v>
      </c>
      <c r="J9147">
        <v>0</v>
      </c>
      <c r="K9147">
        <v>9.35351846690321E-4</v>
      </c>
      <c r="L9147">
        <v>3.6154877752892401E-4</v>
      </c>
    </row>
    <row r="9148" spans="8:12" x14ac:dyDescent="0.25">
      <c r="H9148">
        <v>914.6</v>
      </c>
      <c r="I9148">
        <v>647.89280810682897</v>
      </c>
      <c r="J9148">
        <v>0</v>
      </c>
      <c r="K9148">
        <v>1.0270608331970201E-3</v>
      </c>
      <c r="L9148">
        <v>3.5975861303288098E-4</v>
      </c>
    </row>
    <row r="9149" spans="8:12" x14ac:dyDescent="0.25">
      <c r="H9149">
        <v>914.7</v>
      </c>
      <c r="I9149">
        <v>645.30166858473797</v>
      </c>
      <c r="J9149">
        <v>0</v>
      </c>
      <c r="K9149">
        <v>1.1277695856808201E-3</v>
      </c>
      <c r="L9149">
        <v>3.5815730288450199E-4</v>
      </c>
    </row>
    <row r="9150" spans="8:12" x14ac:dyDescent="0.25">
      <c r="H9150">
        <v>914.8</v>
      </c>
      <c r="I9150">
        <v>642.72089169916205</v>
      </c>
      <c r="J9150">
        <v>0</v>
      </c>
      <c r="K9150">
        <v>1.2383620175984099E-3</v>
      </c>
      <c r="L9150">
        <v>3.56758984641914E-4</v>
      </c>
    </row>
    <row r="9151" spans="8:12" x14ac:dyDescent="0.25">
      <c r="H9151">
        <v>914.9</v>
      </c>
      <c r="I9151">
        <v>640.15043624314706</v>
      </c>
      <c r="J9151">
        <v>0</v>
      </c>
      <c r="K9151">
        <v>1.35980892239717E-3</v>
      </c>
      <c r="L9151">
        <v>3.5557915821608598E-4</v>
      </c>
    </row>
    <row r="9152" spans="8:12" x14ac:dyDescent="0.25">
      <c r="H9152">
        <v>915</v>
      </c>
      <c r="I9152">
        <v>637.590261193164</v>
      </c>
      <c r="J9152">
        <v>0</v>
      </c>
      <c r="K9152">
        <v>1.4931765187319499E-3</v>
      </c>
      <c r="L9152">
        <v>3.5463481345856499E-4</v>
      </c>
    </row>
    <row r="9153" spans="8:12" x14ac:dyDescent="0.25">
      <c r="H9153">
        <v>915.1</v>
      </c>
      <c r="I9153">
        <v>635.04032571016796</v>
      </c>
      <c r="J9153">
        <v>0</v>
      </c>
      <c r="K9153">
        <v>1.6396358366092701E-3</v>
      </c>
      <c r="L9153">
        <v>3.5394456974373702E-4</v>
      </c>
    </row>
    <row r="9154" spans="8:12" x14ac:dyDescent="0.25">
      <c r="H9154">
        <v>915.2</v>
      </c>
      <c r="I9154">
        <v>632.50058914081103</v>
      </c>
      <c r="J9154">
        <v>0</v>
      </c>
      <c r="K9154">
        <v>1.8004730272373399E-3</v>
      </c>
      <c r="L9154">
        <v>3.5352882867347899E-4</v>
      </c>
    </row>
    <row r="9155" spans="8:12" x14ac:dyDescent="0.25">
      <c r="H9155">
        <v>915.3</v>
      </c>
      <c r="I9155">
        <v>629.97101101884198</v>
      </c>
      <c r="J9155">
        <v>0</v>
      </c>
      <c r="K9155">
        <v>1.9771006875065702E-3</v>
      </c>
      <c r="L9155">
        <v>3.53409941138123E-4</v>
      </c>
    </row>
    <row r="9156" spans="8:12" x14ac:dyDescent="0.25">
      <c r="H9156">
        <v>915.4</v>
      </c>
      <c r="I9156">
        <v>627.45155106669597</v>
      </c>
      <c r="J9156">
        <v>0</v>
      </c>
      <c r="K9156">
        <v>2.1710702989731199E-3</v>
      </c>
      <c r="L9156">
        <v>3.5361239008372601E-4</v>
      </c>
    </row>
    <row r="9157" spans="8:12" x14ac:dyDescent="0.25">
      <c r="H9157">
        <v>915.5</v>
      </c>
      <c r="I9157">
        <v>624.94216919729695</v>
      </c>
      <c r="J9157">
        <v>0</v>
      </c>
      <c r="K9157">
        <v>2.3840858910444901E-3</v>
      </c>
      <c r="L9157">
        <v>3.5416299046258498E-4</v>
      </c>
    </row>
    <row r="9158" spans="8:12" x14ac:dyDescent="0.25">
      <c r="H9158">
        <v>915.6</v>
      </c>
      <c r="I9158">
        <v>622.44282551609695</v>
      </c>
      <c r="J9158">
        <v>0</v>
      </c>
      <c r="K9158">
        <v>2.6180190488584998E-3</v>
      </c>
      <c r="L9158">
        <v>3.5509110798286498E-4</v>
      </c>
    </row>
    <row r="9159" spans="8:12" x14ac:dyDescent="0.25">
      <c r="H9159">
        <v>915.7</v>
      </c>
      <c r="I9159">
        <v>619.95348032336199</v>
      </c>
      <c r="J9159">
        <v>0</v>
      </c>
      <c r="K9159">
        <v>2.8749253981985301E-3</v>
      </c>
      <c r="L9159">
        <v>3.5642889842511598E-4</v>
      </c>
    </row>
    <row r="9160" spans="8:12" x14ac:dyDescent="0.25">
      <c r="H9160">
        <v>915.8</v>
      </c>
      <c r="I9160">
        <v>617.47409411674698</v>
      </c>
      <c r="J9160">
        <v>0</v>
      </c>
      <c r="K9160">
        <v>3.1570627128034898E-3</v>
      </c>
      <c r="L9160">
        <v>3.5821156945971402E-4</v>
      </c>
    </row>
    <row r="9161" spans="8:12" x14ac:dyDescent="0.25">
      <c r="H9161">
        <v>915.9</v>
      </c>
      <c r="I9161">
        <v>615.00462759416303</v>
      </c>
      <c r="J9161">
        <v>0</v>
      </c>
      <c r="K9161">
        <v>3.46691080372289E-3</v>
      </c>
      <c r="L9161">
        <v>3.6047766708109099E-4</v>
      </c>
    </row>
    <row r="9162" spans="8:12" x14ac:dyDescent="0.25">
      <c r="H9162">
        <v>916</v>
      </c>
      <c r="I9162">
        <v>612.545041656987</v>
      </c>
      <c r="J9162">
        <v>0</v>
      </c>
      <c r="K9162">
        <v>3.8071933660614198E-3</v>
      </c>
      <c r="L9162">
        <v>3.6326938897351799E-4</v>
      </c>
    </row>
    <row r="9163" spans="8:12" x14ac:dyDescent="0.25">
      <c r="H9163">
        <v>916.1</v>
      </c>
      <c r="I9163">
        <v>610.09529741362599</v>
      </c>
      <c r="J9163">
        <v>0</v>
      </c>
      <c r="K9163">
        <v>4.1809019756892099E-3</v>
      </c>
      <c r="L9163">
        <v>3.6663292734081398E-4</v>
      </c>
    </row>
    <row r="9164" spans="8:12" x14ac:dyDescent="0.25">
      <c r="H9164">
        <v>916.2</v>
      </c>
      <c r="I9164">
        <v>607.65535618348395</v>
      </c>
      <c r="J9164">
        <v>0</v>
      </c>
      <c r="K9164">
        <v>4.59132244741385E-3</v>
      </c>
      <c r="L9164">
        <v>3.7061884397035098E-4</v>
      </c>
    </row>
    <row r="9165" spans="8:12" x14ac:dyDescent="0.25">
      <c r="H9165">
        <v>916.3</v>
      </c>
      <c r="I9165">
        <v>605.22517950136296</v>
      </c>
      <c r="J9165">
        <v>0</v>
      </c>
      <c r="K9165">
        <v>5.0420637868820103E-3</v>
      </c>
      <c r="L9165">
        <v>3.75282480562057E-4</v>
      </c>
    </row>
    <row r="9166" spans="8:12" x14ac:dyDescent="0.25">
      <c r="H9166">
        <v>916.4</v>
      </c>
      <c r="I9166">
        <v>602.80472912233404</v>
      </c>
      <c r="J9166">
        <v>0</v>
      </c>
      <c r="K9166">
        <v>5.5370899912815701E-3</v>
      </c>
      <c r="L9166">
        <v>3.8068440763785598E-4</v>
      </c>
    </row>
    <row r="9167" spans="8:12" x14ac:dyDescent="0.25">
      <c r="H9167">
        <v>916.5</v>
      </c>
      <c r="I9167">
        <v>600.39396702713395</v>
      </c>
      <c r="J9167">
        <v>0</v>
      </c>
      <c r="K9167">
        <v>6.0807549789471897E-3</v>
      </c>
      <c r="L9167">
        <v>3.8689091565843902E-4</v>
      </c>
    </row>
    <row r="9168" spans="8:12" x14ac:dyDescent="0.25">
      <c r="H9168">
        <v>916.6</v>
      </c>
      <c r="I9168">
        <v>597.99285542812402</v>
      </c>
      <c r="J9168">
        <v>0</v>
      </c>
      <c r="K9168">
        <v>6.6778409554477999E-3</v>
      </c>
      <c r="L9168">
        <v>3.9397455231484502E-4</v>
      </c>
    </row>
    <row r="9169" spans="8:12" x14ac:dyDescent="0.25">
      <c r="H9169">
        <v>916.7</v>
      </c>
      <c r="I9169">
        <v>595.60135677587402</v>
      </c>
      <c r="J9169">
        <v>0</v>
      </c>
      <c r="K9169">
        <v>7.3336005538896304E-3</v>
      </c>
      <c r="L9169">
        <v>4.0201471033482499E-4</v>
      </c>
    </row>
    <row r="9170" spans="8:12" x14ac:dyDescent="0.25">
      <c r="H9170">
        <v>916.8</v>
      </c>
      <c r="I9170">
        <v>593.21943376642298</v>
      </c>
      <c r="J9170">
        <v>0</v>
      </c>
      <c r="K9170">
        <v>8.05380312026166E-3</v>
      </c>
      <c r="L9170">
        <v>4.1109827055132401E-4</v>
      </c>
    </row>
    <row r="9171" spans="8:12" x14ac:dyDescent="0.25">
      <c r="H9171">
        <v>916.9</v>
      </c>
      <c r="I9171">
        <v>590.84704934928197</v>
      </c>
      <c r="J9171">
        <v>0</v>
      </c>
      <c r="K9171">
        <v>8.8447855509631301E-3</v>
      </c>
      <c r="L9171">
        <v>4.2132030542581402E-4</v>
      </c>
    </row>
    <row r="9172" spans="8:12" x14ac:dyDescent="0.25">
      <c r="H9172">
        <v>917</v>
      </c>
      <c r="I9172">
        <v>588.48416673625195</v>
      </c>
      <c r="J9172">
        <v>0</v>
      </c>
      <c r="K9172">
        <v>9.7135081294932504E-3</v>
      </c>
      <c r="L9172">
        <v>4.32784848706297E-4</v>
      </c>
    </row>
    <row r="9173" spans="8:12" x14ac:dyDescent="0.25">
      <c r="H9173">
        <v>917.1</v>
      </c>
      <c r="I9173">
        <v>586.13074941112495</v>
      </c>
      <c r="J9173">
        <v>0</v>
      </c>
      <c r="K9173">
        <v>1.0667615852989301E-2</v>
      </c>
      <c r="L9173">
        <v>4.4560573743224598E-4</v>
      </c>
    </row>
    <row r="9174" spans="8:12" x14ac:dyDescent="0.25">
      <c r="H9174">
        <v>917.2</v>
      </c>
      <c r="I9174">
        <v>583.786761140365</v>
      </c>
      <c r="J9174">
        <v>0</v>
      </c>
      <c r="K9174">
        <v>1.1715505787237301E-2</v>
      </c>
      <c r="L9174">
        <v>4.5990753308095201E-4</v>
      </c>
    </row>
    <row r="9175" spans="8:12" x14ac:dyDescent="0.25">
      <c r="H9175">
        <v>917.3</v>
      </c>
      <c r="I9175">
        <v>581.45216598484399</v>
      </c>
      <c r="J9175">
        <v>0</v>
      </c>
      <c r="K9175">
        <v>1.28664010413492E-2</v>
      </c>
      <c r="L9175">
        <v>4.7582652928610002E-4</v>
      </c>
    </row>
    <row r="9176" spans="8:12" x14ac:dyDescent="0.25">
      <c r="H9176">
        <v>917.4</v>
      </c>
      <c r="I9176">
        <v>579.12692831273898</v>
      </c>
      <c r="J9176">
        <v>0</v>
      </c>
      <c r="K9176">
        <v>1.41304320109466E-2</v>
      </c>
      <c r="L9176">
        <v>4.9351185425500503E-4</v>
      </c>
    </row>
    <row r="9177" spans="8:12" x14ac:dyDescent="0.25">
      <c r="H9177">
        <v>917.5</v>
      </c>
      <c r="I9177">
        <v>576.81101281371298</v>
      </c>
      <c r="J9177">
        <v>0</v>
      </c>
      <c r="K9177">
        <v>1.5518725601873701E-2</v>
      </c>
      <c r="L9177">
        <v>5.1312667677115001E-4</v>
      </c>
    </row>
    <row r="9178" spans="8:12" x14ac:dyDescent="0.25">
      <c r="H9178">
        <v>917.6</v>
      </c>
      <c r="I9178">
        <v>574.50438451447098</v>
      </c>
      <c r="J9178">
        <v>0</v>
      </c>
      <c r="K9178">
        <v>1.70435032157208E-2</v>
      </c>
      <c r="L9178">
        <v>5.3484952549942295E-4</v>
      </c>
    </row>
    <row r="9179" spans="8:12" x14ac:dyDescent="0.25">
      <c r="H9179">
        <v>917.7</v>
      </c>
      <c r="I9179">
        <v>572.20700879584297</v>
      </c>
      <c r="J9179">
        <v>0</v>
      </c>
      <c r="K9179">
        <v>1.8718188354316299E-2</v>
      </c>
      <c r="L9179">
        <v>5.5887573221918298E-4</v>
      </c>
    </row>
    <row r="9180" spans="8:12" x14ac:dyDescent="0.25">
      <c r="H9180">
        <v>917.8</v>
      </c>
      <c r="I9180">
        <v>569.91885141153898</v>
      </c>
      <c r="J9180">
        <v>0</v>
      </c>
      <c r="K9180">
        <v>2.0557524783467802E-2</v>
      </c>
      <c r="L9180">
        <v>5.8541901060189295E-4</v>
      </c>
    </row>
    <row r="9181" spans="8:12" x14ac:dyDescent="0.25">
      <c r="H9181">
        <v>917.9</v>
      </c>
      <c r="I9181">
        <v>567.63987850870501</v>
      </c>
      <c r="J9181">
        <v>0</v>
      </c>
      <c r="K9181">
        <v>2.2577706287251999E-2</v>
      </c>
      <c r="L9181">
        <v>6.1471318323324902E-4</v>
      </c>
    </row>
    <row r="9182" spans="8:12" x14ac:dyDescent="0.25">
      <c r="H9182">
        <v>918</v>
      </c>
      <c r="I9182">
        <v>565.37005665049003</v>
      </c>
      <c r="J9182">
        <v>0</v>
      </c>
      <c r="K9182">
        <v>2.4796519143794299E-2</v>
      </c>
      <c r="L9182">
        <v>6.4701407076261897E-4</v>
      </c>
    </row>
    <row r="9183" spans="8:12" x14ac:dyDescent="0.25">
      <c r="H9183">
        <v>918.1</v>
      </c>
      <c r="I9183">
        <v>563.109352840773</v>
      </c>
      <c r="J9183">
        <v>0</v>
      </c>
      <c r="K9183">
        <v>2.7233498562512899E-2</v>
      </c>
      <c r="L9183">
        <v>6.8260155835417899E-4</v>
      </c>
    </row>
    <row r="9184" spans="8:12" x14ac:dyDescent="0.25">
      <c r="H9184">
        <v>918.2</v>
      </c>
      <c r="I9184">
        <v>560.85773455128003</v>
      </c>
      <c r="J9184">
        <v>0</v>
      </c>
      <c r="K9184">
        <v>2.9910100442066798E-2</v>
      </c>
      <c r="L9184">
        <v>7.2178185602401795E-4</v>
      </c>
    </row>
    <row r="9185" spans="8:12" x14ac:dyDescent="0.25">
      <c r="H9185">
        <v>918.3</v>
      </c>
      <c r="I9185">
        <v>558.61516975130201</v>
      </c>
      <c r="J9185">
        <v>0</v>
      </c>
      <c r="K9185">
        <v>3.2849889938642601E-2</v>
      </c>
      <c r="L9185">
        <v>7.6488997098619405E-4</v>
      </c>
    </row>
    <row r="9186" spans="8:12" x14ac:dyDescent="0.25">
      <c r="H9186">
        <v>918.4</v>
      </c>
      <c r="I9186">
        <v>556.38162694026198</v>
      </c>
      <c r="J9186">
        <v>0</v>
      </c>
      <c r="K9186">
        <v>3.6078748476704697E-2</v>
      </c>
      <c r="L9186">
        <v>8.1229241180949205E-4</v>
      </c>
    </row>
    <row r="9187" spans="8:12" x14ac:dyDescent="0.25">
      <c r="H9187">
        <v>918.5</v>
      </c>
      <c r="I9187">
        <v>554.15707518339502</v>
      </c>
      <c r="J9187">
        <v>0</v>
      </c>
      <c r="K9187">
        <v>3.96251009899573E-2</v>
      </c>
      <c r="L9187">
        <v>8.6439014601770903E-4</v>
      </c>
    </row>
    <row r="9188" spans="8:12" x14ac:dyDescent="0.25">
      <c r="H9188">
        <v>918.6</v>
      </c>
      <c r="I9188">
        <v>551.94148415083703</v>
      </c>
      <c r="J9188">
        <v>0</v>
      </c>
      <c r="K9188">
        <v>4.3520165350119197E-2</v>
      </c>
      <c r="L9188">
        <v>9.21621834762857E-4</v>
      </c>
    </row>
    <row r="9189" spans="8:12" x14ac:dyDescent="0.25">
      <c r="H9189">
        <v>918.7</v>
      </c>
      <c r="I9189">
        <v>549.73482416043601</v>
      </c>
      <c r="J9189">
        <v>0</v>
      </c>
      <c r="K9189">
        <v>4.7798226126377498E-2</v>
      </c>
      <c r="L9189">
        <v>9.8446737037673204E-4</v>
      </c>
    </row>
    <row r="9190" spans="8:12" x14ac:dyDescent="0.25">
      <c r="H9190">
        <v>918.8</v>
      </c>
      <c r="I9190">
        <v>547.53706622463801</v>
      </c>
      <c r="J9190">
        <v>0</v>
      </c>
      <c r="K9190">
        <v>5.2496935020290202E-2</v>
      </c>
      <c r="L9190">
        <v>1.05345174497726E-3</v>
      </c>
    </row>
    <row r="9191" spans="8:12" x14ac:dyDescent="0.25">
      <c r="H9191">
        <v>918.9</v>
      </c>
      <c r="I9191">
        <v>545.34818210183403</v>
      </c>
      <c r="J9191">
        <v>0</v>
      </c>
      <c r="K9191">
        <v>5.7657640540772298E-2</v>
      </c>
      <c r="L9191">
        <v>1.1291492808878699E-3</v>
      </c>
    </row>
    <row r="9192" spans="8:12" x14ac:dyDescent="0.25">
      <c r="H9192">
        <v>919</v>
      </c>
      <c r="I9192">
        <v>543.16814435256299</v>
      </c>
      <c r="J9192">
        <v>0</v>
      </c>
      <c r="K9192">
        <v>6.3325749722977207E-2</v>
      </c>
      <c r="L9192">
        <v>1.21218825643856E-3</v>
      </c>
    </row>
    <row r="9193" spans="8:12" x14ac:dyDescent="0.25">
      <c r="H9193">
        <v>919.1</v>
      </c>
      <c r="I9193">
        <v>540.99692640106105</v>
      </c>
      <c r="J9193">
        <v>0</v>
      </c>
      <c r="K9193">
        <v>6.9551124954796706E-2</v>
      </c>
      <c r="L9193">
        <v>1.3032559637744701E-3</v>
      </c>
    </row>
    <row r="9194" spans="8:12" x14ac:dyDescent="0.25">
      <c r="H9194">
        <v>919.2</v>
      </c>
      <c r="I9194">
        <v>538.83450260261304</v>
      </c>
      <c r="J9194">
        <v>0</v>
      </c>
      <c r="K9194">
        <v>7.6388519256809007E-2</v>
      </c>
      <c r="L9194">
        <v>1.4031042386215701E-3</v>
      </c>
    </row>
    <row r="9195" spans="8:12" x14ac:dyDescent="0.25">
      <c r="H9195">
        <v>919.3</v>
      </c>
      <c r="I9195">
        <v>536.68084831728902</v>
      </c>
      <c r="J9195">
        <v>0</v>
      </c>
      <c r="K9195">
        <v>8.38980536672808E-2</v>
      </c>
      <c r="L9195">
        <v>1.5125555055702301E-3</v>
      </c>
    </row>
    <row r="9196" spans="8:12" x14ac:dyDescent="0.25">
      <c r="H9196">
        <v>919.4</v>
      </c>
      <c r="I9196">
        <v>534.53593999062696</v>
      </c>
      <c r="J9196">
        <v>0</v>
      </c>
      <c r="K9196">
        <v>9.2145740714756799E-2</v>
      </c>
      <c r="L9196">
        <v>1.6325093863575101E-3</v>
      </c>
    </row>
    <row r="9197" spans="8:12" x14ac:dyDescent="0.25">
      <c r="H9197">
        <v>919.5</v>
      </c>
      <c r="I9197">
        <v>532.39975524192801</v>
      </c>
      <c r="J9197">
        <v>0</v>
      </c>
      <c r="K9197">
        <v>0.101204058318313</v>
      </c>
      <c r="L9197">
        <v>1.7639499228812199E-3</v>
      </c>
    </row>
    <row r="9198" spans="8:12" x14ac:dyDescent="0.25">
      <c r="H9198">
        <v>919.6</v>
      </c>
      <c r="I9198">
        <v>530.27227296086801</v>
      </c>
      <c r="J9198">
        <v>0</v>
      </c>
      <c r="K9198">
        <v>0.11115257884109001</v>
      </c>
      <c r="L9198">
        <v>1.9079534712868899E-3</v>
      </c>
    </row>
    <row r="9199" spans="8:12" x14ac:dyDescent="0.25">
      <c r="H9199">
        <v>919.7</v>
      </c>
      <c r="I9199">
        <v>528.15347341319</v>
      </c>
      <c r="J9199">
        <v>0</v>
      </c>
      <c r="K9199">
        <v>0.122078658437533</v>
      </c>
      <c r="L9199">
        <v>2.0656973284566E-3</v>
      </c>
    </row>
    <row r="9200" spans="8:12" x14ac:dyDescent="0.25">
      <c r="H9200">
        <v>919.8</v>
      </c>
      <c r="I9200">
        <v>526.04333835633099</v>
      </c>
      <c r="J9200">
        <v>0</v>
      </c>
      <c r="K9200">
        <v>0.13407819227998999</v>
      </c>
      <c r="L9200">
        <v>2.2384691576222502E-3</v>
      </c>
    </row>
    <row r="9201" spans="8:12" x14ac:dyDescent="0.25">
      <c r="H9201">
        <v>919.9</v>
      </c>
      <c r="I9201">
        <v>523.94185116589495</v>
      </c>
      <c r="J9201">
        <v>0</v>
      </c>
      <c r="K9201">
        <v>0.14725644172674099</v>
      </c>
      <c r="L9201">
        <v>2.4276772856492699E-3</v>
      </c>
    </row>
    <row r="9202" spans="8:12" x14ac:dyDescent="0.25">
      <c r="H9202">
        <v>920</v>
      </c>
      <c r="I9202">
        <v>521.84899697397395</v>
      </c>
      <c r="J9202">
        <v>0</v>
      </c>
      <c r="K9202">
        <v>0.16172894000176199</v>
      </c>
      <c r="L9202">
        <v>2.6348619508160102E-3</v>
      </c>
    </row>
    <row r="9203" spans="8:12" x14ac:dyDescent="0.25">
      <c r="H9203">
        <v>920.1</v>
      </c>
      <c r="I9203">
        <v>519.76476282041904</v>
      </c>
      <c r="J9203">
        <v>0</v>
      </c>
      <c r="K9203">
        <v>0.177622483496539</v>
      </c>
      <c r="L9203">
        <v>2.86170758667261E-3</v>
      </c>
    </row>
    <row r="9204" spans="8:12" x14ac:dyDescent="0.25">
      <c r="H9204">
        <v>920.2</v>
      </c>
      <c r="I9204">
        <v>517.68913781824199</v>
      </c>
      <c r="J9204">
        <v>0</v>
      </c>
      <c r="K9204">
        <v>0.19507621637553099</v>
      </c>
      <c r="L9204">
        <v>3.11005623482434E-3</v>
      </c>
    </row>
    <row r="9205" spans="8:12" x14ac:dyDescent="0.25">
      <c r="H9205">
        <v>920.3</v>
      </c>
      <c r="I9205">
        <v>515.62211333444998</v>
      </c>
      <c r="J9205">
        <v>0</v>
      </c>
      <c r="K9205">
        <v>0.21424281676809601</v>
      </c>
      <c r="L9205">
        <v>3.3819221872689802E-3</v>
      </c>
    </row>
    <row r="9206" spans="8:12" x14ac:dyDescent="0.25">
      <c r="H9206">
        <v>920.4</v>
      </c>
      <c r="I9206">
        <v>513.56368318773696</v>
      </c>
      <c r="J9206">
        <v>0</v>
      </c>
      <c r="K9206">
        <v>0.23528979345852299</v>
      </c>
      <c r="L9206">
        <v>3.6795079672423598E-3</v>
      </c>
    </row>
    <row r="9207" spans="8:12" x14ac:dyDescent="0.25">
      <c r="H9207">
        <v>920.5</v>
      </c>
      <c r="I9207">
        <v>511.51384386454703</v>
      </c>
      <c r="J9207">
        <v>0</v>
      </c>
      <c r="K9207">
        <v>0.25840090263863502</v>
      </c>
      <c r="L9207">
        <v>4.0052217664050599E-3</v>
      </c>
    </row>
    <row r="9208" spans="8:12" x14ac:dyDescent="0.25">
      <c r="H9208">
        <v>920.6</v>
      </c>
      <c r="I9208">
        <v>509.47259475520798</v>
      </c>
      <c r="J9208">
        <v>0</v>
      </c>
      <c r="K9208">
        <v>0.28377769495911298</v>
      </c>
      <c r="L9208">
        <v>4.3616964656412799E-3</v>
      </c>
    </row>
    <row r="9209" spans="8:12" x14ac:dyDescent="0.25">
      <c r="H9209">
        <v>920.7</v>
      </c>
      <c r="I9209">
        <v>507.439938411946</v>
      </c>
      <c r="J9209">
        <v>0</v>
      </c>
      <c r="K9209">
        <v>0.31164120379911497</v>
      </c>
      <c r="L9209">
        <v>4.7518103767382799E-3</v>
      </c>
    </row>
    <row r="9210" spans="8:12" x14ac:dyDescent="0.25">
      <c r="H9210">
        <v>920.8</v>
      </c>
      <c r="I9210">
        <v>505.41588083075101</v>
      </c>
      <c r="J9210">
        <v>0</v>
      </c>
      <c r="K9210">
        <v>0.34223378635933399</v>
      </c>
      <c r="L9210">
        <v>5.1787098527582504E-3</v>
      </c>
    </row>
    <row r="9211" spans="8:12" x14ac:dyDescent="0.25">
      <c r="H9211">
        <v>920.9</v>
      </c>
      <c r="I9211">
        <v>503.40043175925098</v>
      </c>
      <c r="J9211">
        <v>0</v>
      </c>
      <c r="K9211">
        <v>0.37582112985899302</v>
      </c>
      <c r="L9211">
        <v>5.6458339259791998E-3</v>
      </c>
    </row>
    <row r="9212" spans="8:12" x14ac:dyDescent="0.25">
      <c r="H9212">
        <v>921</v>
      </c>
      <c r="I9212">
        <v>501.393605032925</v>
      </c>
      <c r="J9212">
        <v>0</v>
      </c>
      <c r="K9212">
        <v>0.41269443576613801</v>
      </c>
      <c r="L9212">
        <v>6.1569411438252104E-3</v>
      </c>
    </row>
    <row r="9213" spans="8:12" x14ac:dyDescent="0.25">
      <c r="H9213">
        <v>921.1</v>
      </c>
      <c r="I9213">
        <v>499.39541894216597</v>
      </c>
      <c r="J9213">
        <v>0</v>
      </c>
      <c r="K9213">
        <v>0.45317279559266199</v>
      </c>
      <c r="L9213">
        <v>6.7161387851643996E-3</v>
      </c>
    </row>
    <row r="9214" spans="8:12" x14ac:dyDescent="0.25">
      <c r="H9214">
        <v>921.2</v>
      </c>
      <c r="I9214">
        <v>497.40589663294003</v>
      </c>
      <c r="J9214">
        <v>0</v>
      </c>
      <c r="K9214">
        <v>0.49760577231493802</v>
      </c>
      <c r="L9214">
        <v>7.3279146516373296E-3</v>
      </c>
    </row>
    <row r="9215" spans="8:12" x14ac:dyDescent="0.25">
      <c r="H9215">
        <v>921.3</v>
      </c>
      <c r="I9215">
        <v>495.42506654399</v>
      </c>
      <c r="J9215">
        <v>0</v>
      </c>
      <c r="K9215">
        <v>0.54637620190574698</v>
      </c>
      <c r="L9215">
        <v>7.9971716411650698E-3</v>
      </c>
    </row>
    <row r="9216" spans="8:12" x14ac:dyDescent="0.25">
      <c r="H9216">
        <v>921.4</v>
      </c>
      <c r="I9216">
        <v>493.45296288378302</v>
      </c>
      <c r="J9216">
        <v>0</v>
      </c>
      <c r="K9216">
        <v>0.59990322974375099</v>
      </c>
      <c r="L9216">
        <v>8.7292653233150396E-3</v>
      </c>
    </row>
    <row r="9217" spans="8:12" x14ac:dyDescent="0.25">
      <c r="H9217">
        <v>921.5</v>
      </c>
      <c r="I9217">
        <v>491.48962615063601</v>
      </c>
      <c r="J9217">
        <v>0</v>
      </c>
      <c r="K9217">
        <v>0.658645596754588</v>
      </c>
      <c r="L9217">
        <v>9.5300447485637107E-3</v>
      </c>
    </row>
    <row r="9218" spans="8:12" x14ac:dyDescent="0.25">
      <c r="H9218">
        <v>921.6</v>
      </c>
      <c r="I9218">
        <v>489.53510369973202</v>
      </c>
      <c r="J9218">
        <v>0</v>
      </c>
      <c r="K9218">
        <v>0.72310518997357798</v>
      </c>
      <c r="L9218">
        <v>1.04058967354221E-2</v>
      </c>
    </row>
    <row r="9219" spans="8:12" x14ac:dyDescent="0.25">
      <c r="H9219">
        <v>921.7</v>
      </c>
      <c r="I9219">
        <v>487.589450361015</v>
      </c>
      <c r="J9219">
        <v>0</v>
      </c>
      <c r="K9219">
        <v>0.79383087173269096</v>
      </c>
      <c r="L9219">
        <v>1.1363793890546399E-2</v>
      </c>
    </row>
    <row r="9220" spans="8:12" x14ac:dyDescent="0.25">
      <c r="H9220">
        <v>921.8</v>
      </c>
      <c r="I9220">
        <v>485.65272911224002</v>
      </c>
      <c r="J9220">
        <v>0</v>
      </c>
      <c r="K9220">
        <v>0.87142260077776101</v>
      </c>
      <c r="L9220">
        <v>1.24113466269242E-2</v>
      </c>
    </row>
    <row r="9221" spans="8:12" x14ac:dyDescent="0.25">
      <c r="H9221">
        <v>921.9</v>
      </c>
      <c r="I9221">
        <v>483.725011811743</v>
      </c>
      <c r="J9221">
        <v>0</v>
      </c>
      <c r="K9221">
        <v>0.95653585721355705</v>
      </c>
      <c r="L9221">
        <v>1.3556859453488401E-2</v>
      </c>
    </row>
    <row r="9222" spans="8:12" x14ac:dyDescent="0.25">
      <c r="H9222">
        <v>922</v>
      </c>
      <c r="I9222">
        <v>481.80637999584002</v>
      </c>
      <c r="J9222">
        <v>0</v>
      </c>
      <c r="K9222">
        <v>1.04988638113229</v>
      </c>
      <c r="L9222">
        <v>1.4809391815440401E-2</v>
      </c>
    </row>
    <row r="9223" spans="8:12" x14ac:dyDescent="0.25">
      <c r="H9223">
        <v>922.1</v>
      </c>
      <c r="I9223">
        <v>479.896925746036</v>
      </c>
      <c r="J9223">
        <v>0</v>
      </c>
      <c r="K9223">
        <v>1.15225523196213</v>
      </c>
      <c r="L9223">
        <v>1.6178823767386899E-2</v>
      </c>
    </row>
    <row r="9224" spans="8:12" x14ac:dyDescent="0.25">
      <c r="H9224">
        <v>922.2</v>
      </c>
      <c r="I9224">
        <v>477.99675263157201</v>
      </c>
      <c r="J9224">
        <v>0</v>
      </c>
      <c r="K9224">
        <v>1.2644941718082801</v>
      </c>
      <c r="L9224">
        <v>1.7675926760193299E-2</v>
      </c>
    </row>
    <row r="9225" spans="8:12" x14ac:dyDescent="0.25">
      <c r="H9225">
        <v>922.3</v>
      </c>
      <c r="I9225">
        <v>476.105976733158</v>
      </c>
      <c r="J9225">
        <v>0</v>
      </c>
      <c r="K9225">
        <v>1.3875313711550299</v>
      </c>
      <c r="L9225">
        <v>1.9312439816129099E-2</v>
      </c>
    </row>
    <row r="9226" spans="8:12" x14ac:dyDescent="0.25">
      <c r="H9226">
        <v>922.4</v>
      </c>
      <c r="I9226">
        <v>474.22472775400502</v>
      </c>
      <c r="J9226">
        <v>0</v>
      </c>
      <c r="K9226">
        <v>1.52237742902846</v>
      </c>
      <c r="L9226">
        <v>2.1101151354102801E-2</v>
      </c>
    </row>
    <row r="9227" spans="8:12" x14ac:dyDescent="0.25">
      <c r="H9227">
        <v>922.5</v>
      </c>
      <c r="I9227">
        <v>472.35315022461401</v>
      </c>
      <c r="J9227">
        <v>0</v>
      </c>
      <c r="K9227">
        <v>1.67013169182943</v>
      </c>
      <c r="L9227">
        <v>2.30559869060213E-2</v>
      </c>
    </row>
    <row r="9228" spans="8:12" x14ac:dyDescent="0.25">
      <c r="H9228">
        <v>922.6</v>
      </c>
      <c r="I9228">
        <v>470.49140480800298</v>
      </c>
      <c r="J9228">
        <v>0</v>
      </c>
      <c r="K9228">
        <v>1.83198884524654</v>
      </c>
      <c r="L9228">
        <v>2.5192102934737899E-2</v>
      </c>
    </row>
    <row r="9229" spans="8:12" x14ac:dyDescent="0.25">
      <c r="H9229">
        <v>922.7</v>
      </c>
      <c r="I9229">
        <v>468.639669712292</v>
      </c>
      <c r="J9229">
        <v>0</v>
      </c>
      <c r="K9229">
        <v>2.00924574162591</v>
      </c>
      <c r="L9229">
        <v>2.7525986921568501E-2</v>
      </c>
    </row>
    <row r="9230" spans="8:12" x14ac:dyDescent="0.25">
      <c r="H9230">
        <v>922.8</v>
      </c>
      <c r="I9230">
        <v>466.79814221774899</v>
      </c>
      <c r="J9230">
        <v>0</v>
      </c>
      <c r="K9230">
        <v>2.2033084105560898</v>
      </c>
      <c r="L9230">
        <v>3.0075563834531999E-2</v>
      </c>
    </row>
    <row r="9231" spans="8:12" x14ac:dyDescent="0.25">
      <c r="H9231">
        <v>922.9</v>
      </c>
      <c r="I9231">
        <v>464.96704032547899</v>
      </c>
      <c r="J9231">
        <v>0</v>
      </c>
      <c r="K9231">
        <v>2.4156991828413301</v>
      </c>
      <c r="L9231">
        <v>3.2860309014527599E-2</v>
      </c>
    </row>
    <row r="9232" spans="8:12" x14ac:dyDescent="0.25">
      <c r="H9232">
        <v>923</v>
      </c>
      <c r="I9232">
        <v>463.14660453499499</v>
      </c>
      <c r="J9232">
        <v>0</v>
      </c>
      <c r="K9232">
        <v>2.6480638370853899</v>
      </c>
      <c r="L9232">
        <v>3.5901367422469598E-2</v>
      </c>
    </row>
    <row r="9233" spans="8:12" x14ac:dyDescent="0.25">
      <c r="H9233">
        <v>923.1</v>
      </c>
      <c r="I9233">
        <v>461.33709975776202</v>
      </c>
      <c r="J9233">
        <v>0</v>
      </c>
      <c r="K9233">
        <v>2.90217865338444</v>
      </c>
      <c r="L9233">
        <v>3.9221679072458902E-2</v>
      </c>
    </row>
    <row r="9234" spans="8:12" x14ac:dyDescent="0.25">
      <c r="H9234">
        <v>923.2</v>
      </c>
      <c r="I9234">
        <v>459.53881737361797</v>
      </c>
      <c r="J9234">
        <v>0</v>
      </c>
      <c r="K9234">
        <v>3.1799572297379299</v>
      </c>
      <c r="L9234">
        <v>4.2846110330528202E-2</v>
      </c>
    </row>
    <row r="9235" spans="8:12" x14ac:dyDescent="0.25">
      <c r="H9235">
        <v>923.3</v>
      </c>
      <c r="I9235">
        <v>457.75207743651998</v>
      </c>
      <c r="J9235">
        <v>0</v>
      </c>
      <c r="K9235">
        <v>3.4834568833747999</v>
      </c>
      <c r="L9235">
        <v>4.6801590581180198E-2</v>
      </c>
    </row>
    <row r="9236" spans="8:12" x14ac:dyDescent="0.25">
      <c r="H9236">
        <v>923.4</v>
      </c>
      <c r="I9236">
        <v>455.97723103547099</v>
      </c>
      <c r="J9236">
        <v>0</v>
      </c>
      <c r="K9236">
        <v>3.8148844209788799</v>
      </c>
      <c r="L9236">
        <v>5.1117253550444497E-2</v>
      </c>
    </row>
    <row r="9237" spans="8:12" x14ac:dyDescent="0.25">
      <c r="H9237">
        <v>923.5</v>
      </c>
      <c r="I9237">
        <v>454.21466281558997</v>
      </c>
      <c r="J9237">
        <v>0</v>
      </c>
      <c r="K9237">
        <v>4.1766010186263403</v>
      </c>
      <c r="L9237">
        <v>5.5824582319935E-2</v>
      </c>
    </row>
    <row r="9238" spans="8:12" x14ac:dyDescent="0.25">
      <c r="H9238">
        <v>923.6</v>
      </c>
      <c r="I9238">
        <v>452.464793663112</v>
      </c>
      <c r="J9238">
        <v>0</v>
      </c>
      <c r="K9238">
        <v>4.5711259041500103</v>
      </c>
      <c r="L9238">
        <v>6.0957556766907499E-2</v>
      </c>
    </row>
    <row r="9239" spans="8:12" x14ac:dyDescent="0.25">
      <c r="H9239">
        <v>923.7</v>
      </c>
      <c r="I9239">
        <v>450.72808355657901</v>
      </c>
      <c r="J9239">
        <v>0</v>
      </c>
      <c r="K9239">
        <v>5.0011384819163398</v>
      </c>
      <c r="L9239">
        <v>6.6552801816326501E-2</v>
      </c>
    </row>
    <row r="9240" spans="8:12" x14ac:dyDescent="0.25">
      <c r="H9240">
        <v>923.8</v>
      </c>
      <c r="I9240">
        <v>449.00503458453301</v>
      </c>
      <c r="J9240">
        <v>0</v>
      </c>
      <c r="K9240">
        <v>5.4694784833019998</v>
      </c>
      <c r="L9240">
        <v>7.2649734488828804E-2</v>
      </c>
    </row>
    <row r="9241" spans="8:12" x14ac:dyDescent="0.25">
      <c r="H9241">
        <v>923.9</v>
      </c>
      <c r="I9241">
        <v>447.29619412758097</v>
      </c>
      <c r="J9241">
        <v>0</v>
      </c>
      <c r="K9241">
        <v>5.9791436666262303</v>
      </c>
      <c r="L9241">
        <v>7.9290707270603694E-2</v>
      </c>
    </row>
    <row r="9242" spans="8:12" x14ac:dyDescent="0.25">
      <c r="H9242">
        <v>924</v>
      </c>
      <c r="I9242">
        <v>445.60215819979601</v>
      </c>
      <c r="J9242">
        <v>0</v>
      </c>
      <c r="K9242">
        <v>6.5332845296840301</v>
      </c>
      <c r="L9242">
        <v>8.6521144816569501E-2</v>
      </c>
    </row>
    <row r="9243" spans="8:12" x14ac:dyDescent="0.25">
      <c r="H9243">
        <v>924.1</v>
      </c>
      <c r="I9243">
        <v>443.92357494077601</v>
      </c>
      <c r="J9243">
        <v>0</v>
      </c>
      <c r="K9243">
        <v>7.1351954388469396</v>
      </c>
      <c r="L9243">
        <v>9.4389670428085395E-2</v>
      </c>
    </row>
    <row r="9244" spans="8:12" x14ac:dyDescent="0.25">
      <c r="H9244">
        <v>924.2</v>
      </c>
      <c r="I9244">
        <v>442.26114824552701</v>
      </c>
      <c r="J9244">
        <v>0</v>
      </c>
      <c r="K9244">
        <v>7.78830152437975</v>
      </c>
      <c r="L9244">
        <v>0.102948218125146</v>
      </c>
    </row>
    <row r="9245" spans="8:12" x14ac:dyDescent="0.25">
      <c r="H9245">
        <v>924.3</v>
      </c>
      <c r="I9245">
        <v>440.61564151429502</v>
      </c>
      <c r="J9245">
        <v>0</v>
      </c>
      <c r="K9245">
        <v>8.4961406466579099</v>
      </c>
      <c r="L9245">
        <v>0.11225212546905899</v>
      </c>
    </row>
    <row r="9246" spans="8:12" x14ac:dyDescent="0.25">
      <c r="H9246">
        <v>924.4</v>
      </c>
      <c r="I9246">
        <v>438.98788149880102</v>
      </c>
      <c r="J9246">
        <v>0</v>
      </c>
      <c r="K9246">
        <v>9.2623397080516394</v>
      </c>
      <c r="L9246">
        <v>0.122360201598637</v>
      </c>
    </row>
    <row r="9247" spans="8:12" x14ac:dyDescent="0.25">
      <c r="H9247">
        <v>924.5</v>
      </c>
      <c r="I9247">
        <v>437.37876221472402</v>
      </c>
      <c r="J9247">
        <v>0</v>
      </c>
      <c r="K9247">
        <v>10.090584577330899</v>
      </c>
      <c r="L9247">
        <v>0.13333476424113</v>
      </c>
    </row>
    <row r="9248" spans="8:12" x14ac:dyDescent="0.25">
      <c r="H9248">
        <v>924.6</v>
      </c>
      <c r="I9248">
        <v>435.78924888295398</v>
      </c>
      <c r="J9248">
        <v>0</v>
      </c>
      <c r="K9248">
        <v>10.9845829157744</v>
      </c>
      <c r="L9248">
        <v>0.14524163877608601</v>
      </c>
    </row>
    <row r="9249" spans="8:12" x14ac:dyDescent="0.25">
      <c r="H9249">
        <v>924.7</v>
      </c>
      <c r="I9249">
        <v>434.220381853954</v>
      </c>
      <c r="J9249">
        <v>0</v>
      </c>
      <c r="K9249">
        <v>11.9480192561038</v>
      </c>
      <c r="L9249">
        <v>0.158150111802799</v>
      </c>
    </row>
    <row r="9250" spans="8:12" x14ac:dyDescent="0.25">
      <c r="H9250">
        <v>924.8</v>
      </c>
      <c r="I9250">
        <v>432.67328046070099</v>
      </c>
      <c r="J9250">
        <v>0</v>
      </c>
      <c r="K9250">
        <v>12.9845017971186</v>
      </c>
      <c r="L9250">
        <v>0.17213283113612299</v>
      </c>
    </row>
    <row r="9251" spans="8:12" x14ac:dyDescent="0.25">
      <c r="H9251">
        <v>924.9</v>
      </c>
      <c r="I9251">
        <v>431.14914673622201</v>
      </c>
      <c r="J9251">
        <v>0</v>
      </c>
      <c r="K9251">
        <v>14.097500548948</v>
      </c>
      <c r="L9251">
        <v>0.18726564378788299</v>
      </c>
    </row>
    <row r="9252" spans="8:12" x14ac:dyDescent="0.25">
      <c r="H9252">
        <v>925</v>
      </c>
      <c r="I9252">
        <v>429.649268921822</v>
      </c>
      <c r="J9252">
        <v>0</v>
      </c>
      <c r="K9252">
        <v>15.290276706116799</v>
      </c>
      <c r="L9252">
        <v>0.203627363348381</v>
      </c>
    </row>
    <row r="9253" spans="8:12" x14ac:dyDescent="0.25">
      <c r="H9253">
        <v>925.1</v>
      </c>
      <c r="I9253">
        <v>428.17502468215298</v>
      </c>
      <c r="J9253">
        <v>0</v>
      </c>
      <c r="K9253">
        <v>16.565803446353701</v>
      </c>
      <c r="L9253">
        <v>0.22129945834008399</v>
      </c>
    </row>
    <row r="9254" spans="8:12" x14ac:dyDescent="0.25">
      <c r="H9254">
        <v>925.2</v>
      </c>
      <c r="I9254">
        <v>426.72788393343302</v>
      </c>
      <c r="J9254">
        <v>0</v>
      </c>
      <c r="K9254">
        <v>17.9266787572673</v>
      </c>
      <c r="L9254">
        <v>0.24036565365525001</v>
      </c>
    </row>
    <row r="9255" spans="8:12" x14ac:dyDescent="0.25">
      <c r="H9255">
        <v>925.3</v>
      </c>
      <c r="I9255">
        <v>425.309411182085</v>
      </c>
      <c r="J9255">
        <v>0</v>
      </c>
      <c r="K9255">
        <v>19.375031380651698</v>
      </c>
      <c r="L9255">
        <v>0.26091143819482698</v>
      </c>
    </row>
    <row r="9256" spans="8:12" x14ac:dyDescent="0.25">
      <c r="H9256">
        <v>925.4</v>
      </c>
      <c r="I9256">
        <v>423.921267263191</v>
      </c>
      <c r="J9256">
        <v>0</v>
      </c>
      <c r="K9256">
        <v>20.912421528151199</v>
      </c>
      <c r="L9256">
        <v>0.283023473377297</v>
      </c>
    </row>
    <row r="9257" spans="8:12" x14ac:dyDescent="0.25">
      <c r="H9257">
        <v>925.5</v>
      </c>
      <c r="I9257">
        <v>422.56521036219101</v>
      </c>
      <c r="J9257">
        <v>0</v>
      </c>
      <c r="K9257">
        <v>22.539738646087901</v>
      </c>
      <c r="L9257">
        <v>0.30678889935079101</v>
      </c>
    </row>
    <row r="9258" spans="8:12" x14ac:dyDescent="0.25">
      <c r="H9258">
        <v>925.6</v>
      </c>
      <c r="I9258">
        <v>421.24309619996302</v>
      </c>
      <c r="J9258">
        <v>0</v>
      </c>
      <c r="K9258">
        <v>24.257099164255301</v>
      </c>
      <c r="L9258">
        <v>0.33229453856476299</v>
      </c>
    </row>
    <row r="9259" spans="8:12" x14ac:dyDescent="0.25">
      <c r="H9259">
        <v>925.7</v>
      </c>
      <c r="I9259">
        <v>419.95687726144098</v>
      </c>
      <c r="J9259">
        <v>0</v>
      </c>
      <c r="K9259">
        <v>26.063747814146002</v>
      </c>
      <c r="L9259">
        <v>0.35962599984945598</v>
      </c>
    </row>
    <row r="9260" spans="8:12" x14ac:dyDescent="0.25">
      <c r="H9260">
        <v>925.8</v>
      </c>
      <c r="I9260">
        <v>418.708600952214</v>
      </c>
      <c r="J9260">
        <v>0</v>
      </c>
      <c r="K9260">
        <v>27.957966695015902</v>
      </c>
      <c r="L9260">
        <v>0.38886669027623699</v>
      </c>
    </row>
    <row r="9261" spans="8:12" x14ac:dyDescent="0.25">
      <c r="H9261">
        <v>925.9</v>
      </c>
      <c r="I9261">
        <v>417.50040657673702</v>
      </c>
      <c r="J9261">
        <v>0</v>
      </c>
      <c r="K9261">
        <v>29.9369967394369</v>
      </c>
      <c r="L9261">
        <v>0.42009674673449099</v>
      </c>
    </row>
    <row r="9262" spans="8:12" x14ac:dyDescent="0.25">
      <c r="H9262">
        <v>926</v>
      </c>
      <c r="I9262">
        <v>416.33452104651099</v>
      </c>
      <c r="J9262">
        <v>0</v>
      </c>
      <c r="K9262">
        <v>31.996976514672301</v>
      </c>
      <c r="L9262">
        <v>0.45339190419835002</v>
      </c>
    </row>
    <row r="9263" spans="8:12" x14ac:dyDescent="0.25">
      <c r="H9263">
        <v>926.1</v>
      </c>
      <c r="I9263">
        <v>415.21325324736301</v>
      </c>
      <c r="J9263">
        <v>0</v>
      </c>
      <c r="K9263">
        <v>34.132903322382496</v>
      </c>
      <c r="L9263">
        <v>0.48882232283288501</v>
      </c>
    </row>
    <row r="9264" spans="8:12" x14ac:dyDescent="0.25">
      <c r="H9264">
        <v>926.2</v>
      </c>
      <c r="I9264">
        <v>414.138987021773</v>
      </c>
      <c r="J9264">
        <v>0</v>
      </c>
      <c r="K9264">
        <v>36.338621263911897</v>
      </c>
      <c r="L9264">
        <v>0.52645140109834798</v>
      </c>
    </row>
    <row r="9265" spans="8:12" x14ac:dyDescent="0.25">
      <c r="H9265">
        <v>926.3</v>
      </c>
      <c r="I9265">
        <v>413.11417275500401</v>
      </c>
      <c r="J9265">
        <v>0</v>
      </c>
      <c r="K9265">
        <v>38.606840275541003</v>
      </c>
      <c r="L9265">
        <v>0.56633460648737799</v>
      </c>
    </row>
    <row r="9266" spans="8:12" x14ac:dyDescent="0.25">
      <c r="H9266">
        <v>926.4</v>
      </c>
      <c r="I9266">
        <v>412.141317591769</v>
      </c>
      <c r="J9266">
        <v>0</v>
      </c>
      <c r="K9266">
        <v>40.929189088384597</v>
      </c>
      <c r="L9266">
        <v>0.60851835907184904</v>
      </c>
    </row>
    <row r="9267" spans="8:12" x14ac:dyDescent="0.25">
      <c r="H9267">
        <v>926.5</v>
      </c>
      <c r="I9267">
        <v>411.22297435228802</v>
      </c>
      <c r="J9267">
        <v>0</v>
      </c>
      <c r="K9267">
        <v>43.296303648033799</v>
      </c>
      <c r="L9267">
        <v>0.65303900523767899</v>
      </c>
    </row>
    <row r="9268" spans="8:12" x14ac:dyDescent="0.25">
      <c r="H9268">
        <v>926.6</v>
      </c>
      <c r="I9268">
        <v>410.36172926116399</v>
      </c>
      <c r="J9268">
        <v>0</v>
      </c>
      <c r="K9268">
        <v>45.697950798960598</v>
      </c>
      <c r="L9268">
        <v>0.69992191947911497</v>
      </c>
    </row>
    <row r="9269" spans="8:12" x14ac:dyDescent="0.25">
      <c r="H9269">
        <v>926.7</v>
      </c>
      <c r="I9269">
        <v>409.56018864749501</v>
      </c>
      <c r="J9269">
        <v>0</v>
      </c>
      <c r="K9269">
        <v>48.123185101291803</v>
      </c>
      <c r="L9269">
        <v>0.74918077062498301</v>
      </c>
    </row>
    <row r="9270" spans="8:12" x14ac:dyDescent="0.25">
      <c r="H9270">
        <v>926.8</v>
      </c>
      <c r="I9270">
        <v>408.82096481765501</v>
      </c>
      <c r="J9270">
        <v>0</v>
      </c>
      <c r="K9270">
        <v>50.560534644822603</v>
      </c>
      <c r="L9270">
        <v>0.80081698522394396</v>
      </c>
    </row>
    <row r="9271" spans="8:12" x14ac:dyDescent="0.25">
      <c r="H9271">
        <v>926.9</v>
      </c>
      <c r="I9271">
        <v>408.146661340653</v>
      </c>
      <c r="J9271">
        <v>0</v>
      </c>
      <c r="K9271">
        <v>52.998209826069001</v>
      </c>
      <c r="L9271">
        <v>0.85481943503728297</v>
      </c>
    </row>
    <row r="9272" spans="8:12" x14ac:dyDescent="0.25">
      <c r="H9272">
        <v>927</v>
      </c>
      <c r="I9272">
        <v>407.53985801733501</v>
      </c>
      <c r="J9272">
        <v>0</v>
      </c>
      <c r="K9272">
        <v>55.424327436715203</v>
      </c>
      <c r="L9272">
        <v>0.91116436787953403</v>
      </c>
    </row>
    <row r="9273" spans="8:12" x14ac:dyDescent="0.25">
      <c r="H9273">
        <v>927.1</v>
      </c>
      <c r="I9273">
        <v>407.00309582672099</v>
      </c>
      <c r="J9273">
        <v>0</v>
      </c>
      <c r="K9273">
        <v>57.827141240971699</v>
      </c>
      <c r="L9273">
        <v>0.96981559180353505</v>
      </c>
    </row>
    <row r="9274" spans="8:12" x14ac:dyDescent="0.25">
      <c r="H9274">
        <v>927.2</v>
      </c>
      <c r="I9274">
        <v>406.53886215357801</v>
      </c>
      <c r="J9274">
        <v>0</v>
      </c>
      <c r="K9274">
        <v>60.195269624441899</v>
      </c>
      <c r="L9274">
        <v>1.03072491240915</v>
      </c>
    </row>
    <row r="9275" spans="8:12" x14ac:dyDescent="0.25">
      <c r="H9275">
        <v>927.3</v>
      </c>
      <c r="I9275">
        <v>406.14957659985498</v>
      </c>
      <c r="J9275">
        <v>0</v>
      </c>
      <c r="K9275">
        <v>62.517910952466401</v>
      </c>
      <c r="L9275">
        <v>1.0938328125454999</v>
      </c>
    </row>
    <row r="9276" spans="8:12" x14ac:dyDescent="0.25">
      <c r="H9276">
        <v>927.4</v>
      </c>
      <c r="I9276">
        <v>405.83757766850999</v>
      </c>
      <c r="J9276">
        <v>0</v>
      </c>
      <c r="K9276">
        <v>64.785037988662793</v>
      </c>
      <c r="L9276">
        <v>1.1590693536098</v>
      </c>
    </row>
    <row r="9277" spans="8:12" x14ac:dyDescent="0.25">
      <c r="H9277">
        <v>927.5</v>
      </c>
      <c r="I9277">
        <v>405.60511058216798</v>
      </c>
      <c r="J9277">
        <v>0</v>
      </c>
      <c r="K9277">
        <v>66.987564031677195</v>
      </c>
      <c r="L9277">
        <v>1.22635526873315</v>
      </c>
    </row>
    <row r="9278" spans="8:12" x14ac:dyDescent="0.25">
      <c r="H9278">
        <v>927.6</v>
      </c>
      <c r="I9278">
        <v>405.45431646231901</v>
      </c>
      <c r="J9278">
        <v>0</v>
      </c>
      <c r="K9278">
        <v>69.117475204996694</v>
      </c>
      <c r="L9278">
        <v>1.2956032109959099</v>
      </c>
    </row>
    <row r="9279" spans="8:12" x14ac:dyDescent="0.25">
      <c r="H9279">
        <v>927.7</v>
      </c>
      <c r="I9279">
        <v>405.38722304966501</v>
      </c>
      <c r="J9279">
        <v>0</v>
      </c>
      <c r="K9279">
        <v>71.167925410788499</v>
      </c>
      <c r="L9279">
        <v>1.36671911488048</v>
      </c>
    </row>
    <row r="9280" spans="8:12" x14ac:dyDescent="0.25">
      <c r="H9280">
        <v>927.8</v>
      </c>
      <c r="I9280">
        <v>405.40573709532299</v>
      </c>
      <c r="J9280">
        <v>0</v>
      </c>
      <c r="K9280">
        <v>73.133292641634398</v>
      </c>
      <c r="L9280">
        <v>1.4396036266891299</v>
      </c>
    </row>
    <row r="9281" spans="8:12" x14ac:dyDescent="0.25">
      <c r="H9281">
        <v>927.9</v>
      </c>
      <c r="I9281">
        <v>405.51163849896801</v>
      </c>
      <c r="J9281">
        <v>0</v>
      </c>
      <c r="K9281">
        <v>75.009197443962094</v>
      </c>
      <c r="L9281">
        <v>1.5141535596510101</v>
      </c>
    </row>
    <row r="9282" spans="8:12" x14ac:dyDescent="0.25">
      <c r="H9282">
        <v>928</v>
      </c>
      <c r="I9282">
        <v>405.70657621655403</v>
      </c>
      <c r="J9282">
        <v>0</v>
      </c>
      <c r="K9282">
        <v>76.792486179497104</v>
      </c>
      <c r="L9282">
        <v>1.59026333172848</v>
      </c>
    </row>
    <row r="9283" spans="8:12" x14ac:dyDescent="0.25">
      <c r="H9283">
        <v>928.1</v>
      </c>
      <c r="I9283">
        <v>405.992065909762</v>
      </c>
      <c r="J9283">
        <v>0</v>
      </c>
      <c r="K9283">
        <v>78.481183213877401</v>
      </c>
      <c r="L9283">
        <v>1.6678263483523199</v>
      </c>
    </row>
    <row r="9284" spans="8:12" x14ac:dyDescent="0.25">
      <c r="H9284">
        <v>928.2</v>
      </c>
      <c r="I9284">
        <v>406.36948926414499</v>
      </c>
      <c r="J9284">
        <v>0</v>
      </c>
      <c r="K9284">
        <v>80.074417203490796</v>
      </c>
      <c r="L9284">
        <v>1.74673629799293</v>
      </c>
    </row>
    <row r="9285" spans="8:12" x14ac:dyDescent="0.25">
      <c r="H9285">
        <v>928.3</v>
      </c>
      <c r="I9285">
        <v>406.84009486468</v>
      </c>
      <c r="J9285">
        <v>0</v>
      </c>
      <c r="K9285">
        <v>81.572327233294899</v>
      </c>
      <c r="L9285">
        <v>1.8268883350793199</v>
      </c>
    </row>
    <row r="9286" spans="8:12" x14ac:dyDescent="0.25">
      <c r="H9286">
        <v>928.4</v>
      </c>
      <c r="I9286">
        <v>407.40500048731701</v>
      </c>
      <c r="J9286">
        <v>0</v>
      </c>
      <c r="K9286">
        <v>82.975954706318802</v>
      </c>
      <c r="L9286">
        <v>1.90818013177831</v>
      </c>
    </row>
    <row r="9287" spans="8:12" x14ac:dyDescent="0.25">
      <c r="H9287">
        <v>928.5</v>
      </c>
      <c r="I9287">
        <v>408.065196643501</v>
      </c>
      <c r="J9287">
        <v>0</v>
      </c>
      <c r="K9287">
        <v>84.287126660922993</v>
      </c>
      <c r="L9287">
        <v>1.99051278706322</v>
      </c>
    </row>
    <row r="9288" spans="8:12" x14ac:dyDescent="0.25">
      <c r="H9288">
        <v>928.6</v>
      </c>
      <c r="I9288">
        <v>408.821551201403</v>
      </c>
      <c r="J9288">
        <v>0</v>
      </c>
      <c r="K9288">
        <v>85.508335677514594</v>
      </c>
      <c r="L9288">
        <v>2.0737915879387998</v>
      </c>
    </row>
    <row r="9289" spans="8:12" x14ac:dyDescent="0.25">
      <c r="H9289">
        <v>928.7</v>
      </c>
      <c r="I9289">
        <v>409.63919430380599</v>
      </c>
      <c r="J9289">
        <v>0</v>
      </c>
      <c r="K9289">
        <v>86.642620823630494</v>
      </c>
      <c r="L9289">
        <v>2.1582234616757301</v>
      </c>
    </row>
    <row r="9290" spans="8:12" x14ac:dyDescent="0.25">
      <c r="H9290">
        <v>928.8</v>
      </c>
      <c r="I9290">
        <v>410.45847269241398</v>
      </c>
      <c r="J9290">
        <v>0</v>
      </c>
      <c r="K9290">
        <v>87.693462522646399</v>
      </c>
      <c r="L9290">
        <v>2.2442181421202201</v>
      </c>
    </row>
    <row r="9291" spans="8:12" x14ac:dyDescent="0.25">
      <c r="H9291">
        <v>928.9</v>
      </c>
      <c r="I9291">
        <v>411.279389637799</v>
      </c>
      <c r="J9291">
        <v>0</v>
      </c>
      <c r="K9291">
        <v>88.664681831623795</v>
      </c>
      <c r="L9291">
        <v>2.3316787925620699</v>
      </c>
    </row>
    <row r="9292" spans="8:12" x14ac:dyDescent="0.25">
      <c r="H9292">
        <v>929</v>
      </c>
      <c r="I9292">
        <v>412.10194841707403</v>
      </c>
      <c r="J9292">
        <v>0</v>
      </c>
      <c r="K9292">
        <v>89.560326341804696</v>
      </c>
      <c r="L9292">
        <v>2.4205126917586002</v>
      </c>
    </row>
    <row r="9293" spans="8:12" x14ac:dyDescent="0.25">
      <c r="H9293">
        <v>929.1</v>
      </c>
      <c r="I9293">
        <v>412.92615231390801</v>
      </c>
      <c r="J9293">
        <v>0</v>
      </c>
      <c r="K9293">
        <v>90.384582966575607</v>
      </c>
      <c r="L9293">
        <v>2.5106315492967202</v>
      </c>
    </row>
    <row r="9294" spans="8:12" x14ac:dyDescent="0.25">
      <c r="H9294">
        <v>929.2</v>
      </c>
      <c r="I9294">
        <v>413.75200461853598</v>
      </c>
      <c r="J9294">
        <v>0</v>
      </c>
      <c r="K9294">
        <v>91.141701950972703</v>
      </c>
      <c r="L9294">
        <v>2.6019517158996801</v>
      </c>
    </row>
    <row r="9295" spans="8:12" x14ac:dyDescent="0.25">
      <c r="H9295">
        <v>929.3</v>
      </c>
      <c r="I9295">
        <v>414.57950862777301</v>
      </c>
      <c r="J9295">
        <v>0</v>
      </c>
      <c r="K9295">
        <v>91.835932125890395</v>
      </c>
      <c r="L9295">
        <v>2.6943943013284399</v>
      </c>
    </row>
    <row r="9296" spans="8:12" x14ac:dyDescent="0.25">
      <c r="H9296">
        <v>929.4</v>
      </c>
      <c r="I9296">
        <v>415.40866764502903</v>
      </c>
      <c r="J9296">
        <v>0</v>
      </c>
      <c r="K9296">
        <v>92.471467022202901</v>
      </c>
      <c r="L9296">
        <v>2.7878852127424198</v>
      </c>
    </row>
    <row r="9297" spans="8:12" x14ac:dyDescent="0.25">
      <c r="H9297">
        <v>929.5</v>
      </c>
      <c r="I9297">
        <v>416.23948498031899</v>
      </c>
      <c r="J9297">
        <v>0</v>
      </c>
      <c r="K9297">
        <v>93.052401164452206</v>
      </c>
      <c r="L9297">
        <v>2.8823551260928002</v>
      </c>
    </row>
    <row r="9298" spans="8:12" x14ac:dyDescent="0.25">
      <c r="H9298">
        <v>929.6</v>
      </c>
      <c r="I9298">
        <v>417.07196395027898</v>
      </c>
      <c r="J9298">
        <v>0</v>
      </c>
      <c r="K9298">
        <v>93.582695667816694</v>
      </c>
      <c r="L9298">
        <v>2.9777394024544002</v>
      </c>
    </row>
    <row r="9299" spans="8:12" x14ac:dyDescent="0.25">
      <c r="H9299">
        <v>929.7</v>
      </c>
      <c r="I9299">
        <v>417.90610787818002</v>
      </c>
      <c r="J9299">
        <v>0</v>
      </c>
      <c r="K9299">
        <v>94.066152150121297</v>
      </c>
      <c r="L9299">
        <v>3.0739779602786999</v>
      </c>
    </row>
    <row r="9300" spans="8:12" x14ac:dyDescent="0.25">
      <c r="H9300">
        <v>929.8</v>
      </c>
      <c r="I9300">
        <v>418.74192009393602</v>
      </c>
      <c r="J9300">
        <v>0</v>
      </c>
      <c r="K9300">
        <v>94.506393926219303</v>
      </c>
      <c r="L9300">
        <v>3.1710151134691902</v>
      </c>
    </row>
    <row r="9301" spans="8:12" x14ac:dyDescent="0.25">
      <c r="H9301">
        <v>929.9</v>
      </c>
      <c r="I9301">
        <v>419.579403934124</v>
      </c>
      <c r="J9301">
        <v>0</v>
      </c>
      <c r="K9301">
        <v>94.906853459342003</v>
      </c>
      <c r="L9301">
        <v>3.2687993840259502</v>
      </c>
    </row>
    <row r="9302" spans="8:12" x14ac:dyDescent="0.25">
      <c r="H9302">
        <v>930</v>
      </c>
      <c r="I9302">
        <v>420.41856274199301</v>
      </c>
      <c r="J9302">
        <v>0</v>
      </c>
      <c r="K9302">
        <v>95.270765088711997</v>
      </c>
      <c r="L9302">
        <v>3.36728329684045</v>
      </c>
    </row>
    <row r="9303" spans="8:12" x14ac:dyDescent="0.25">
      <c r="H9303">
        <v>930.1</v>
      </c>
      <c r="I9303">
        <v>421.25939986747699</v>
      </c>
      <c r="J9303">
        <v>0</v>
      </c>
      <c r="K9303">
        <v>95.601162122604805</v>
      </c>
      <c r="L9303">
        <v>3.4664231630931299</v>
      </c>
    </row>
    <row r="9304" spans="8:12" x14ac:dyDescent="0.25">
      <c r="H9304">
        <v>930.2</v>
      </c>
      <c r="I9304">
        <v>422.10191866721101</v>
      </c>
      <c r="J9304">
        <v>0</v>
      </c>
      <c r="K9304">
        <v>95.900877471125497</v>
      </c>
      <c r="L9304">
        <v>3.56617885764696</v>
      </c>
    </row>
    <row r="9305" spans="8:12" x14ac:dyDescent="0.25">
      <c r="H9305">
        <v>930.3</v>
      </c>
      <c r="I9305">
        <v>422.946122504546</v>
      </c>
      <c r="J9305">
        <v>0</v>
      </c>
      <c r="K9305">
        <v>96.172547085359</v>
      </c>
      <c r="L9305">
        <v>3.66651359486089</v>
      </c>
    </row>
    <row r="9306" spans="8:12" x14ac:dyDescent="0.25">
      <c r="H9306">
        <v>930.4</v>
      </c>
      <c r="I9306">
        <v>423.79201474955499</v>
      </c>
      <c r="J9306">
        <v>0</v>
      </c>
      <c r="K9306">
        <v>96.418615563365805</v>
      </c>
      <c r="L9306">
        <v>3.7673937063790799</v>
      </c>
    </row>
    <row r="9307" spans="8:12" x14ac:dyDescent="0.25">
      <c r="H9307">
        <v>930.5</v>
      </c>
      <c r="I9307">
        <v>424.63959877905398</v>
      </c>
      <c r="J9307">
        <v>0</v>
      </c>
      <c r="K9307">
        <v>96.641343374499399</v>
      </c>
      <c r="L9307">
        <v>3.86878842368849</v>
      </c>
    </row>
    <row r="9308" spans="8:12" x14ac:dyDescent="0.25">
      <c r="H9308">
        <v>930.6</v>
      </c>
      <c r="I9308">
        <v>425.488877976612</v>
      </c>
      <c r="J9308">
        <v>0</v>
      </c>
      <c r="K9308">
        <v>96.842815238893394</v>
      </c>
      <c r="L9308">
        <v>3.9706696675775799</v>
      </c>
    </row>
    <row r="9309" spans="8:12" x14ac:dyDescent="0.25">
      <c r="H9309">
        <v>930.7</v>
      </c>
      <c r="I9309">
        <v>426.33985573256501</v>
      </c>
      <c r="J9309">
        <v>0</v>
      </c>
      <c r="K9309">
        <v>97.024949277000005</v>
      </c>
      <c r="L9309">
        <v>4.0730118460670299</v>
      </c>
    </row>
    <row r="9310" spans="8:12" x14ac:dyDescent="0.25">
      <c r="H9310">
        <v>930.8</v>
      </c>
      <c r="I9310">
        <v>427.19253544403102</v>
      </c>
      <c r="J9310">
        <v>0</v>
      </c>
      <c r="K9310">
        <v>97.189506613863898</v>
      </c>
      <c r="L9310">
        <v>4.1757916619120499</v>
      </c>
    </row>
    <row r="9311" spans="8:12" x14ac:dyDescent="0.25">
      <c r="H9311">
        <v>930.9</v>
      </c>
      <c r="I9311">
        <v>428.04692051491901</v>
      </c>
      <c r="J9311">
        <v>0</v>
      </c>
      <c r="K9311">
        <v>97.338101184157196</v>
      </c>
      <c r="L9311">
        <v>4.2789879303866396</v>
      </c>
    </row>
    <row r="9312" spans="8:12" x14ac:dyDescent="0.25">
      <c r="H9312">
        <v>931</v>
      </c>
      <c r="I9312">
        <v>428.90301435594898</v>
      </c>
      <c r="J9312">
        <v>0</v>
      </c>
      <c r="K9312">
        <v>97.4722095370538</v>
      </c>
      <c r="L9312">
        <v>4.3825814077428404</v>
      </c>
    </row>
    <row r="9313" spans="8:12" x14ac:dyDescent="0.25">
      <c r="H9313">
        <v>931.1</v>
      </c>
      <c r="I9313">
        <v>429.76082038466001</v>
      </c>
      <c r="J9313">
        <v>0</v>
      </c>
      <c r="K9313">
        <v>97.593180485264696</v>
      </c>
      <c r="L9313">
        <v>4.4865546304841804</v>
      </c>
    </row>
    <row r="9314" spans="8:12" x14ac:dyDescent="0.25">
      <c r="H9314">
        <v>931.2</v>
      </c>
      <c r="I9314">
        <v>430.62034202542998</v>
      </c>
      <c r="J9314">
        <v>0</v>
      </c>
      <c r="K9314">
        <v>97.702244480633794</v>
      </c>
      <c r="L9314">
        <v>4.5908917653928301</v>
      </c>
    </row>
    <row r="9315" spans="8:12" x14ac:dyDescent="0.25">
      <c r="H9315">
        <v>931.3</v>
      </c>
      <c r="I9315">
        <v>431.48158270948102</v>
      </c>
      <c r="J9315">
        <v>0</v>
      </c>
      <c r="K9315">
        <v>97.800522630338904</v>
      </c>
      <c r="L9315">
        <v>4.6955784700962697</v>
      </c>
    </row>
    <row r="9316" spans="8:12" x14ac:dyDescent="0.25">
      <c r="H9316">
        <v>931.4</v>
      </c>
      <c r="I9316">
        <v>432.34454587490001</v>
      </c>
      <c r="J9316">
        <v>0</v>
      </c>
      <c r="K9316">
        <v>97.889035293722301</v>
      </c>
      <c r="L9316">
        <v>4.8006017638438498</v>
      </c>
    </row>
    <row r="9317" spans="8:12" x14ac:dyDescent="0.25">
      <c r="H9317">
        <v>931.5</v>
      </c>
      <c r="I9317">
        <v>433.20923496664898</v>
      </c>
      <c r="J9317">
        <v>0</v>
      </c>
      <c r="K9317">
        <v>97.968710220828399</v>
      </c>
      <c r="L9317">
        <v>4.9059499080807001</v>
      </c>
    </row>
    <row r="9318" spans="8:12" x14ac:dyDescent="0.25">
      <c r="H9318">
        <v>931.6</v>
      </c>
      <c r="I9318">
        <v>434.07565343658302</v>
      </c>
      <c r="J9318">
        <v>0</v>
      </c>
      <c r="K9318">
        <v>98.040390210562293</v>
      </c>
      <c r="L9318">
        <v>5.0116122963486696</v>
      </c>
    </row>
    <row r="9319" spans="8:12" x14ac:dyDescent="0.25">
      <c r="H9319">
        <v>931.7</v>
      </c>
      <c r="I9319">
        <v>434.94380474345598</v>
      </c>
      <c r="J9319">
        <v>0</v>
      </c>
      <c r="K9319">
        <v>98.104840279647703</v>
      </c>
      <c r="L9319">
        <v>5.1175793530083196</v>
      </c>
    </row>
    <row r="9320" spans="8:12" x14ac:dyDescent="0.25">
      <c r="H9320">
        <v>931.8</v>
      </c>
      <c r="I9320">
        <v>435.81369235294301</v>
      </c>
      <c r="J9320">
        <v>0</v>
      </c>
      <c r="K9320">
        <v>98.162754343832304</v>
      </c>
      <c r="L9320">
        <v>5.2238424402560897</v>
      </c>
    </row>
    <row r="9321" spans="8:12" x14ac:dyDescent="0.25">
      <c r="H9321">
        <v>931.9</v>
      </c>
      <c r="I9321">
        <v>436.68531973764902</v>
      </c>
      <c r="J9321">
        <v>0</v>
      </c>
      <c r="K9321">
        <v>98.214761420581596</v>
      </c>
      <c r="L9321">
        <v>5.3303937729047997</v>
      </c>
    </row>
    <row r="9322" spans="8:12" x14ac:dyDescent="0.25">
      <c r="H9322">
        <v>932</v>
      </c>
      <c r="I9322">
        <v>437.55869037712398</v>
      </c>
      <c r="J9322">
        <v>0</v>
      </c>
      <c r="K9322">
        <v>98.261431368256297</v>
      </c>
      <c r="L9322">
        <v>5.4372263403996302</v>
      </c>
    </row>
    <row r="9323" spans="8:12" x14ac:dyDescent="0.25">
      <c r="H9323">
        <v>932.1</v>
      </c>
      <c r="I9323">
        <v>438.43380775787801</v>
      </c>
      <c r="J9323">
        <v>0</v>
      </c>
      <c r="K9323">
        <v>98.303280180871198</v>
      </c>
      <c r="L9323">
        <v>5.5443338355530001</v>
      </c>
    </row>
    <row r="9324" spans="8:12" x14ac:dyDescent="0.25">
      <c r="H9324">
        <v>932.2</v>
      </c>
      <c r="I9324">
        <v>439.31067537339402</v>
      </c>
      <c r="J9324">
        <v>0</v>
      </c>
      <c r="K9324">
        <v>98.340774860305004</v>
      </c>
      <c r="L9324">
        <v>5.6517105894994701</v>
      </c>
    </row>
    <row r="9325" spans="8:12" x14ac:dyDescent="0.25">
      <c r="H9325">
        <v>932.3</v>
      </c>
      <c r="I9325">
        <v>440.189296724141</v>
      </c>
      <c r="J9325">
        <v>0</v>
      </c>
      <c r="K9325">
        <v>98.374337889548499</v>
      </c>
      <c r="L9325">
        <v>5.75935151239268</v>
      </c>
    </row>
    <row r="9326" spans="8:12" x14ac:dyDescent="0.25">
      <c r="H9326">
        <v>932.4</v>
      </c>
      <c r="I9326">
        <v>441.06967531758897</v>
      </c>
      <c r="J9326">
        <v>0</v>
      </c>
      <c r="K9326">
        <v>98.404351331462394</v>
      </c>
      <c r="L9326">
        <v>5.8672520393903804</v>
      </c>
    </row>
    <row r="9327" spans="8:12" x14ac:dyDescent="0.25">
      <c r="H9327">
        <v>932.5</v>
      </c>
      <c r="I9327">
        <v>441.95181466822402</v>
      </c>
      <c r="J9327">
        <v>0</v>
      </c>
      <c r="K9327">
        <v>98.431160577767898</v>
      </c>
      <c r="L9327">
        <v>5.97540808149932</v>
      </c>
    </row>
    <row r="9328" spans="8:12" x14ac:dyDescent="0.25">
      <c r="H9328">
        <v>932.6</v>
      </c>
      <c r="I9328">
        <v>442.83571829756102</v>
      </c>
      <c r="J9328">
        <v>0</v>
      </c>
      <c r="K9328">
        <v>98.455077772746606</v>
      </c>
      <c r="L9328">
        <v>6.08381598087764</v>
      </c>
    </row>
    <row r="9329" spans="8:12" x14ac:dyDescent="0.25">
      <c r="H9329">
        <v>932.7</v>
      </c>
      <c r="I9329">
        <v>443.72138973415599</v>
      </c>
      <c r="J9329">
        <v>0</v>
      </c>
      <c r="K9329">
        <v>98.476384935527093</v>
      </c>
      <c r="L9329">
        <v>6.1924724702193696</v>
      </c>
    </row>
    <row r="9330" spans="8:12" x14ac:dyDescent="0.25">
      <c r="H9330">
        <v>932.8</v>
      </c>
      <c r="I9330">
        <v>444.60883251362401</v>
      </c>
      <c r="J9330">
        <v>0</v>
      </c>
      <c r="K9330">
        <v>98.495336803970901</v>
      </c>
      <c r="L9330">
        <v>6.3013746358714204</v>
      </c>
    </row>
    <row r="9331" spans="8:12" x14ac:dyDescent="0.25">
      <c r="H9331">
        <v>932.9</v>
      </c>
      <c r="I9331">
        <v>445.498050178651</v>
      </c>
      <c r="J9331">
        <v>0</v>
      </c>
      <c r="K9331">
        <v>98.512163422127003</v>
      </c>
      <c r="L9331">
        <v>6.4105198843590898</v>
      </c>
    </row>
    <row r="9332" spans="8:12" x14ac:dyDescent="0.25">
      <c r="H9332">
        <v>933</v>
      </c>
      <c r="I9332">
        <v>446.38904627900899</v>
      </c>
      <c r="J9332">
        <v>0</v>
      </c>
      <c r="K9332">
        <v>98.527072492061507</v>
      </c>
      <c r="L9332">
        <v>6.5199059120204703</v>
      </c>
    </row>
    <row r="9333" spans="8:12" x14ac:dyDescent="0.25">
      <c r="H9333">
        <v>933.1</v>
      </c>
      <c r="I9333">
        <v>447.28182437156698</v>
      </c>
      <c r="J9333">
        <v>0</v>
      </c>
      <c r="K9333">
        <v>98.540251509644506</v>
      </c>
      <c r="L9333">
        <v>6.6295306774737099</v>
      </c>
    </row>
    <row r="9334" spans="8:12" x14ac:dyDescent="0.25">
      <c r="H9334">
        <v>933.2</v>
      </c>
      <c r="I9334">
        <v>448.17638802031001</v>
      </c>
      <c r="J9334">
        <v>0</v>
      </c>
      <c r="K9334">
        <v>98.551869702617196</v>
      </c>
      <c r="L9334">
        <v>6.7393923766629298</v>
      </c>
    </row>
    <row r="9335" spans="8:12" x14ac:dyDescent="0.25">
      <c r="H9335">
        <v>933.3</v>
      </c>
      <c r="I9335">
        <v>449.07274079635101</v>
      </c>
      <c r="J9335">
        <v>0</v>
      </c>
      <c r="K9335">
        <v>98.562079788009399</v>
      </c>
      <c r="L9335">
        <v>6.84948942024982</v>
      </c>
    </row>
    <row r="9336" spans="8:12" x14ac:dyDescent="0.25">
      <c r="H9336">
        <v>933.4</v>
      </c>
      <c r="I9336">
        <v>449.97088627794301</v>
      </c>
      <c r="J9336">
        <v>0</v>
      </c>
      <c r="K9336">
        <v>98.571019564745399</v>
      </c>
      <c r="L9336">
        <v>6.9598204131369696</v>
      </c>
    </row>
    <row r="9337" spans="8:12" x14ac:dyDescent="0.25">
      <c r="H9337">
        <v>933.5</v>
      </c>
      <c r="I9337">
        <v>450.87082805049897</v>
      </c>
      <c r="J9337">
        <v>0</v>
      </c>
      <c r="K9337">
        <v>98.578813356081895</v>
      </c>
      <c r="L9337">
        <v>7.0703841359276796</v>
      </c>
    </row>
    <row r="9338" spans="8:12" x14ac:dyDescent="0.25">
      <c r="H9338">
        <v>933.6</v>
      </c>
      <c r="I9338">
        <v>451.7725697066</v>
      </c>
      <c r="J9338">
        <v>0</v>
      </c>
      <c r="K9338">
        <v>98.585573315378596</v>
      </c>
      <c r="L9338">
        <v>7.1811795281434296</v>
      </c>
    </row>
    <row r="9339" spans="8:12" x14ac:dyDescent="0.25">
      <c r="H9339">
        <v>933.7</v>
      </c>
      <c r="I9339">
        <v>452.67611484601298</v>
      </c>
      <c r="J9339">
        <v>0</v>
      </c>
      <c r="K9339">
        <v>98.591400607616507</v>
      </c>
      <c r="L9339">
        <v>7.2922056730361602</v>
      </c>
    </row>
    <row r="9340" spans="8:12" x14ac:dyDescent="0.25">
      <c r="H9340">
        <v>933.8</v>
      </c>
      <c r="I9340">
        <v>453.58146707570501</v>
      </c>
      <c r="J9340">
        <v>0</v>
      </c>
      <c r="K9340">
        <v>98.596386478053802</v>
      </c>
      <c r="L9340">
        <v>7.4034617838467103</v>
      </c>
    </row>
    <row r="9341" spans="8:12" x14ac:dyDescent="0.25">
      <c r="H9341">
        <v>933.9</v>
      </c>
      <c r="I9341">
        <v>454.48863000985699</v>
      </c>
      <c r="J9341">
        <v>0</v>
      </c>
      <c r="K9341">
        <v>98.600613218448203</v>
      </c>
      <c r="L9341">
        <v>7.5149471913741603</v>
      </c>
    </row>
    <row r="9342" spans="8:12" x14ac:dyDescent="0.25">
      <c r="H9342">
        <v>934</v>
      </c>
      <c r="I9342">
        <v>455.397607269876</v>
      </c>
      <c r="J9342">
        <v>0</v>
      </c>
      <c r="K9342">
        <v>98.604155040379595</v>
      </c>
      <c r="L9342">
        <v>7.6266613327330202</v>
      </c>
    </row>
    <row r="9343" spans="8:12" x14ac:dyDescent="0.25">
      <c r="H9343">
        <v>934.1</v>
      </c>
      <c r="I9343">
        <v>456.30840248441598</v>
      </c>
      <c r="J9343">
        <v>0</v>
      </c>
      <c r="K9343">
        <v>98.607078864373605</v>
      </c>
      <c r="L9343">
        <v>7.7386037411863002</v>
      </c>
    </row>
    <row r="9344" spans="8:12" x14ac:dyDescent="0.25">
      <c r="H9344">
        <v>934.2</v>
      </c>
      <c r="I9344">
        <v>457.22101928938503</v>
      </c>
      <c r="J9344">
        <v>0</v>
      </c>
      <c r="K9344">
        <v>98.609445032755403</v>
      </c>
      <c r="L9344">
        <v>7.85077403695285</v>
      </c>
    </row>
    <row r="9345" spans="8:12" x14ac:dyDescent="0.25">
      <c r="H9345">
        <v>934.3</v>
      </c>
      <c r="I9345">
        <v>458.13546132796398</v>
      </c>
      <c r="J9345">
        <v>0</v>
      </c>
      <c r="K9345">
        <v>98.611307953454599</v>
      </c>
      <c r="L9345">
        <v>7.9631719188966903</v>
      </c>
    </row>
    <row r="9346" spans="8:12" x14ac:dyDescent="0.25">
      <c r="H9346">
        <v>934.4</v>
      </c>
      <c r="I9346">
        <v>459.05173225061998</v>
      </c>
      <c r="J9346">
        <v>0</v>
      </c>
      <c r="K9346">
        <v>98.612716681324798</v>
      </c>
      <c r="L9346">
        <v>8.0757971570145202</v>
      </c>
    </row>
    <row r="9347" spans="8:12" x14ac:dyDescent="0.25">
      <c r="H9347">
        <v>934.5</v>
      </c>
      <c r="I9347">
        <v>459.96983571512101</v>
      </c>
      <c r="J9347">
        <v>0</v>
      </c>
      <c r="K9347">
        <v>98.613715442942507</v>
      </c>
      <c r="L9347">
        <v>8.1886495856454999</v>
      </c>
    </row>
    <row r="9348" spans="8:12" x14ac:dyDescent="0.25">
      <c r="H9348">
        <v>934.6</v>
      </c>
      <c r="I9348">
        <v>460.88977538655098</v>
      </c>
      <c r="J9348">
        <v>0</v>
      </c>
      <c r="K9348">
        <v>98.614344110300493</v>
      </c>
      <c r="L9348">
        <v>8.3017290973343805</v>
      </c>
    </row>
    <row r="9349" spans="8:12" x14ac:dyDescent="0.25">
      <c r="H9349">
        <v>934.7</v>
      </c>
      <c r="I9349">
        <v>461.81155493732399</v>
      </c>
      <c r="J9349">
        <v>0</v>
      </c>
      <c r="K9349">
        <v>98.614638628305102</v>
      </c>
      <c r="L9349">
        <v>8.4150356372857207</v>
      </c>
    </row>
    <row r="9350" spans="8:12" x14ac:dyDescent="0.25">
      <c r="H9350">
        <v>934.8</v>
      </c>
      <c r="I9350">
        <v>462.73517804719899</v>
      </c>
      <c r="J9350">
        <v>0</v>
      </c>
      <c r="K9350">
        <v>98.614631400530797</v>
      </c>
      <c r="L9350">
        <v>8.5285691983524199</v>
      </c>
    </row>
    <row r="9351" spans="8:12" x14ac:dyDescent="0.25">
      <c r="H9351">
        <v>934.9</v>
      </c>
      <c r="I9351">
        <v>463.66064840329398</v>
      </c>
      <c r="J9351">
        <v>0</v>
      </c>
      <c r="K9351">
        <v>98.614351637263795</v>
      </c>
      <c r="L9351">
        <v>8.6423298165076101</v>
      </c>
    </row>
    <row r="9352" spans="8:12" x14ac:dyDescent="0.25">
      <c r="H9352">
        <v>935</v>
      </c>
      <c r="I9352">
        <v>464.58796970010002</v>
      </c>
      <c r="J9352">
        <v>0</v>
      </c>
      <c r="K9352">
        <v>98.613825669486204</v>
      </c>
      <c r="L9352">
        <v>8.7563175667534505</v>
      </c>
    </row>
    <row r="9353" spans="8:12" x14ac:dyDescent="0.25">
      <c r="H9353">
        <v>935.1</v>
      </c>
      <c r="I9353">
        <v>465.51714563949997</v>
      </c>
      <c r="J9353">
        <v>0</v>
      </c>
      <c r="K9353">
        <v>98.613077232106605</v>
      </c>
      <c r="L9353">
        <v>8.8705325594248894</v>
      </c>
    </row>
    <row r="9354" spans="8:12" x14ac:dyDescent="0.25">
      <c r="H9354">
        <v>935.2</v>
      </c>
      <c r="I9354">
        <v>466.44817993077902</v>
      </c>
      <c r="J9354">
        <v>0</v>
      </c>
      <c r="K9354">
        <v>98.612127719424393</v>
      </c>
      <c r="L9354">
        <v>8.9849749368503602</v>
      </c>
    </row>
    <row r="9355" spans="8:12" x14ac:dyDescent="0.25">
      <c r="H9355">
        <v>935.3</v>
      </c>
      <c r="I9355">
        <v>467.38107629064098</v>
      </c>
      <c r="J9355">
        <v>0</v>
      </c>
      <c r="K9355">
        <v>98.610996415533293</v>
      </c>
      <c r="L9355">
        <v>9.0996448703353092</v>
      </c>
    </row>
    <row r="9356" spans="8:12" x14ac:dyDescent="0.25">
      <c r="H9356">
        <v>935.4</v>
      </c>
      <c r="I9356">
        <v>468.31583844322199</v>
      </c>
      <c r="J9356">
        <v>0</v>
      </c>
      <c r="K9356">
        <v>98.609700702105897</v>
      </c>
      <c r="L9356">
        <v>9.2145425574371291</v>
      </c>
    </row>
    <row r="9357" spans="8:12" x14ac:dyDescent="0.25">
      <c r="H9357">
        <v>935.5</v>
      </c>
      <c r="I9357">
        <v>469.25247012010902</v>
      </c>
      <c r="J9357">
        <v>0</v>
      </c>
      <c r="K9357">
        <v>98.6082562457688</v>
      </c>
      <c r="L9357">
        <v>9.3296682195037892</v>
      </c>
    </row>
    <row r="9358" spans="8:12" x14ac:dyDescent="0.25">
      <c r="H9358">
        <v>935.6</v>
      </c>
      <c r="I9358">
        <v>470.19097506034899</v>
      </c>
      <c r="J9358">
        <v>0</v>
      </c>
      <c r="K9358">
        <v>98.606677167061804</v>
      </c>
      <c r="L9358">
        <v>9.4450220994504797</v>
      </c>
    </row>
    <row r="9359" spans="8:12" x14ac:dyDescent="0.25">
      <c r="H9359">
        <v>935.7</v>
      </c>
      <c r="I9359">
        <v>471.131357010469</v>
      </c>
      <c r="J9359">
        <v>0</v>
      </c>
      <c r="K9359">
        <v>98.604976192784903</v>
      </c>
      <c r="L9359">
        <v>9.5606044597513904</v>
      </c>
    </row>
    <row r="9360" spans="8:12" x14ac:dyDescent="0.25">
      <c r="H9360">
        <v>935.8</v>
      </c>
      <c r="I9360">
        <v>472.07361972449002</v>
      </c>
      <c r="J9360">
        <v>0</v>
      </c>
      <c r="K9360">
        <v>98.603164793358602</v>
      </c>
      <c r="L9360">
        <v>9.6764155806259406</v>
      </c>
    </row>
    <row r="9361" spans="8:12" x14ac:dyDescent="0.25">
      <c r="H9361">
        <v>935.9</v>
      </c>
      <c r="I9361">
        <v>473.01776696393898</v>
      </c>
      <c r="J9361">
        <v>0</v>
      </c>
      <c r="K9361">
        <v>98.601253306667402</v>
      </c>
      <c r="L9361">
        <v>9.7924557584005907</v>
      </c>
    </row>
    <row r="9362" spans="8:12" x14ac:dyDescent="0.25">
      <c r="H9362">
        <v>936</v>
      </c>
      <c r="I9362">
        <v>473.96380249786699</v>
      </c>
      <c r="J9362">
        <v>0</v>
      </c>
      <c r="K9362">
        <v>98.599251049711597</v>
      </c>
      <c r="L9362">
        <v>9.9087253040292893</v>
      </c>
    </row>
    <row r="9363" spans="8:12" x14ac:dyDescent="0.25">
      <c r="H9363">
        <v>936.1</v>
      </c>
      <c r="I9363">
        <v>474.91173010286298</v>
      </c>
      <c r="J9363">
        <v>0</v>
      </c>
      <c r="K9363">
        <v>98.597166419265804</v>
      </c>
      <c r="L9363">
        <v>10.025224541757201</v>
      </c>
    </row>
    <row r="9364" spans="8:12" x14ac:dyDescent="0.25">
      <c r="H9364">
        <v>936.2</v>
      </c>
      <c r="I9364">
        <v>475.86155356306898</v>
      </c>
      <c r="J9364">
        <v>0</v>
      </c>
      <c r="K9364">
        <v>98.595006982621797</v>
      </c>
      <c r="L9364">
        <v>10.1419538079143</v>
      </c>
    </row>
    <row r="9365" spans="8:12" x14ac:dyDescent="0.25">
      <c r="H9365">
        <v>936.3</v>
      </c>
      <c r="I9365">
        <v>476.81327667019502</v>
      </c>
      <c r="J9365">
        <v>0</v>
      </c>
      <c r="K9365">
        <v>98.592779559391801</v>
      </c>
      <c r="L9365">
        <v>10.2589134498251</v>
      </c>
    </row>
    <row r="9366" spans="8:12" x14ac:dyDescent="0.25">
      <c r="H9366">
        <v>936.4</v>
      </c>
      <c r="I9366">
        <v>477.766903223535</v>
      </c>
      <c r="J9366">
        <v>0</v>
      </c>
      <c r="K9366">
        <v>98.590490295250902</v>
      </c>
      <c r="L9366">
        <v>10.376103824824799</v>
      </c>
    </row>
    <row r="9367" spans="8:12" x14ac:dyDescent="0.25">
      <c r="H9367">
        <v>936.5</v>
      </c>
      <c r="I9367">
        <v>478.72243702998202</v>
      </c>
      <c r="J9367">
        <v>0</v>
      </c>
      <c r="K9367">
        <v>98.588144728411095</v>
      </c>
      <c r="L9367">
        <v>10.493525299370599</v>
      </c>
    </row>
    <row r="9368" spans="8:12" x14ac:dyDescent="0.25">
      <c r="H9368">
        <v>936.6</v>
      </c>
      <c r="I9368">
        <v>479.67988190404202</v>
      </c>
      <c r="J9368">
        <v>0</v>
      </c>
      <c r="K9368">
        <v>98.585747849542102</v>
      </c>
      <c r="L9368">
        <v>10.611178248239</v>
      </c>
    </row>
    <row r="9369" spans="8:12" x14ac:dyDescent="0.25">
      <c r="H9369">
        <v>936.7</v>
      </c>
      <c r="I9369">
        <v>480.63924166785</v>
      </c>
      <c r="J9369">
        <v>0</v>
      </c>
      <c r="K9369">
        <v>98.5833041557851</v>
      </c>
      <c r="L9369">
        <v>10.7290630538015</v>
      </c>
    </row>
    <row r="9370" spans="8:12" x14ac:dyDescent="0.25">
      <c r="H9370">
        <v>936.8</v>
      </c>
      <c r="I9370">
        <v>481.600520151186</v>
      </c>
      <c r="J9370">
        <v>0</v>
      </c>
      <c r="K9370">
        <v>98.580817699439905</v>
      </c>
      <c r="L9370">
        <v>10.8471801053698</v>
      </c>
    </row>
    <row r="9371" spans="8:12" x14ac:dyDescent="0.25">
      <c r="H9371">
        <v>936.9</v>
      </c>
      <c r="I9371">
        <v>482.56372119148898</v>
      </c>
      <c r="J9371">
        <v>0</v>
      </c>
      <c r="K9371">
        <v>98.578292131850802</v>
      </c>
      <c r="L9371">
        <v>10.9655297986051</v>
      </c>
    </row>
    <row r="9372" spans="8:12" x14ac:dyDescent="0.25">
      <c r="H9372">
        <v>937</v>
      </c>
      <c r="I9372">
        <v>483.52884863387197</v>
      </c>
      <c r="J9372">
        <v>0</v>
      </c>
      <c r="K9372">
        <v>98.575730742963799</v>
      </c>
      <c r="L9372">
        <v>11.084112534985101</v>
      </c>
    </row>
    <row r="9373" spans="8:12" x14ac:dyDescent="0.25">
      <c r="H9373">
        <v>937.1</v>
      </c>
      <c r="I9373">
        <v>484.495906331139</v>
      </c>
      <c r="J9373">
        <v>0</v>
      </c>
      <c r="K9373">
        <v>98.573136496982698</v>
      </c>
      <c r="L9373">
        <v>11.2029287213216</v>
      </c>
    </row>
    <row r="9374" spans="8:12" x14ac:dyDescent="0.25">
      <c r="H9374">
        <v>937.2</v>
      </c>
      <c r="I9374">
        <v>485.46489814380197</v>
      </c>
      <c r="J9374">
        <v>0</v>
      </c>
      <c r="K9374">
        <v>98.570512064507199</v>
      </c>
      <c r="L9374">
        <v>11.321978769326099</v>
      </c>
    </row>
    <row r="9375" spans="8:12" x14ac:dyDescent="0.25">
      <c r="H9375">
        <v>937.3</v>
      </c>
      <c r="I9375">
        <v>486.43582794008898</v>
      </c>
      <c r="J9375">
        <v>0</v>
      </c>
      <c r="K9375">
        <v>98.5678598515006</v>
      </c>
      <c r="L9375">
        <v>11.441263095217</v>
      </c>
    </row>
    <row r="9376" spans="8:12" x14ac:dyDescent="0.25">
      <c r="H9376">
        <v>937.4</v>
      </c>
      <c r="I9376">
        <v>487.40869959596898</v>
      </c>
      <c r="J9376">
        <v>0</v>
      </c>
      <c r="K9376">
        <v>98.565182025400105</v>
      </c>
      <c r="L9376">
        <v>11.560782119365401</v>
      </c>
    </row>
    <row r="9377" spans="8:12" x14ac:dyDescent="0.25">
      <c r="H9377">
        <v>937.5</v>
      </c>
      <c r="I9377">
        <v>488.38351699516102</v>
      </c>
      <c r="J9377">
        <v>0</v>
      </c>
      <c r="K9377">
        <v>98.562480538650604</v>
      </c>
      <c r="L9377">
        <v>11.680536265975</v>
      </c>
    </row>
    <row r="9378" spans="8:12" x14ac:dyDescent="0.25">
      <c r="H9378">
        <v>937.6</v>
      </c>
      <c r="I9378">
        <v>489.36028402915201</v>
      </c>
      <c r="J9378">
        <v>0</v>
      </c>
      <c r="K9378">
        <v>98.559757149916095</v>
      </c>
      <c r="L9378">
        <v>11.8005259627929</v>
      </c>
    </row>
    <row r="9379" spans="8:12" x14ac:dyDescent="0.25">
      <c r="H9379">
        <v>937.7</v>
      </c>
      <c r="I9379">
        <v>490.33900459721002</v>
      </c>
      <c r="J9379">
        <v>0</v>
      </c>
      <c r="K9379">
        <v>98.557013443198997</v>
      </c>
      <c r="L9379">
        <v>11.9207516408496</v>
      </c>
    </row>
    <row r="9380" spans="8:12" x14ac:dyDescent="0.25">
      <c r="H9380">
        <v>937.8</v>
      </c>
      <c r="I9380">
        <v>491.319682606404</v>
      </c>
      <c r="J9380">
        <v>0</v>
      </c>
      <c r="K9380">
        <v>98.554250845072602</v>
      </c>
      <c r="L9380">
        <v>12.0412137342232</v>
      </c>
    </row>
    <row r="9381" spans="8:12" x14ac:dyDescent="0.25">
      <c r="H9381">
        <v>937.9</v>
      </c>
      <c r="I9381">
        <v>492.302321971617</v>
      </c>
      <c r="J9381">
        <v>0</v>
      </c>
      <c r="K9381">
        <v>98.551470640212202</v>
      </c>
      <c r="L9381">
        <v>12.161912679826999</v>
      </c>
    </row>
    <row r="9382" spans="8:12" x14ac:dyDescent="0.25">
      <c r="H9382">
        <v>938</v>
      </c>
      <c r="I9382">
        <v>493.28692661555999</v>
      </c>
      <c r="J9382">
        <v>0</v>
      </c>
      <c r="K9382">
        <v>98.548673985395098</v>
      </c>
      <c r="L9382">
        <v>12.2828489172181</v>
      </c>
    </row>
    <row r="9383" spans="8:12" x14ac:dyDescent="0.25">
      <c r="H9383">
        <v>938.1</v>
      </c>
      <c r="I9383">
        <v>494.27350046879098</v>
      </c>
      <c r="J9383">
        <v>0</v>
      </c>
      <c r="K9383">
        <v>98.545861922118107</v>
      </c>
      <c r="L9383">
        <v>12.404022888424199</v>
      </c>
    </row>
    <row r="9384" spans="8:12" x14ac:dyDescent="0.25">
      <c r="H9384">
        <v>938.2</v>
      </c>
      <c r="I9384">
        <v>495.262047469729</v>
      </c>
      <c r="J9384">
        <v>0</v>
      </c>
      <c r="K9384">
        <v>98.543035387969795</v>
      </c>
      <c r="L9384">
        <v>12.5254350377877</v>
      </c>
    </row>
    <row r="9385" spans="8:12" x14ac:dyDescent="0.25">
      <c r="H9385">
        <v>938.3</v>
      </c>
      <c r="I9385">
        <v>496.25257156466802</v>
      </c>
      <c r="J9385">
        <v>0</v>
      </c>
      <c r="K9385">
        <v>98.540195226881707</v>
      </c>
      <c r="L9385">
        <v>12.647085811824599</v>
      </c>
    </row>
    <row r="9386" spans="8:12" x14ac:dyDescent="0.25">
      <c r="H9386">
        <v>938.4</v>
      </c>
      <c r="I9386">
        <v>497.24507670779798</v>
      </c>
      <c r="J9386">
        <v>0</v>
      </c>
      <c r="K9386">
        <v>98.537342198366503</v>
      </c>
      <c r="L9386">
        <v>12.7689756590978</v>
      </c>
    </row>
    <row r="9387" spans="8:12" x14ac:dyDescent="0.25">
      <c r="H9387">
        <v>938.5</v>
      </c>
      <c r="I9387">
        <v>498.23956686121301</v>
      </c>
      <c r="J9387">
        <v>0</v>
      </c>
      <c r="K9387">
        <v>98.534476985845103</v>
      </c>
      <c r="L9387">
        <v>12.8911050301024</v>
      </c>
    </row>
    <row r="9388" spans="8:12" x14ac:dyDescent="0.25">
      <c r="H9388">
        <v>938.6</v>
      </c>
      <c r="I9388">
        <v>499.23604599493598</v>
      </c>
      <c r="J9388">
        <v>0</v>
      </c>
      <c r="K9388">
        <v>98.531600204152596</v>
      </c>
      <c r="L9388">
        <v>13.0134743771624</v>
      </c>
    </row>
    <row r="9389" spans="8:12" x14ac:dyDescent="0.25">
      <c r="H9389">
        <v>938.7</v>
      </c>
      <c r="I9389">
        <v>500.23451808692602</v>
      </c>
      <c r="J9389">
        <v>0</v>
      </c>
      <c r="K9389">
        <v>98.528712406302503</v>
      </c>
      <c r="L9389">
        <v>13.136084154337</v>
      </c>
    </row>
    <row r="9390" spans="8:12" x14ac:dyDescent="0.25">
      <c r="H9390">
        <v>938.8</v>
      </c>
      <c r="I9390">
        <v>501.23498712309998</v>
      </c>
      <c r="J9390">
        <v>0</v>
      </c>
      <c r="K9390">
        <v>98.525814089584003</v>
      </c>
      <c r="L9390">
        <v>13.2589348173376</v>
      </c>
    </row>
    <row r="9391" spans="8:12" x14ac:dyDescent="0.25">
      <c r="H9391">
        <v>938.9</v>
      </c>
      <c r="I9391">
        <v>502.23745709734601</v>
      </c>
      <c r="J9391">
        <v>0</v>
      </c>
      <c r="K9391">
        <v>98.522905701057695</v>
      </c>
      <c r="L9391">
        <v>13.3820268234509</v>
      </c>
    </row>
    <row r="9392" spans="8:12" x14ac:dyDescent="0.25">
      <c r="H9392">
        <v>939</v>
      </c>
      <c r="I9392">
        <v>503.24193201153997</v>
      </c>
      <c r="J9392">
        <v>0</v>
      </c>
      <c r="K9392">
        <v>98.519987642508497</v>
      </c>
      <c r="L9392">
        <v>13.505360631471399</v>
      </c>
    </row>
    <row r="9393" spans="8:12" x14ac:dyDescent="0.25">
      <c r="H9393">
        <v>939.1</v>
      </c>
      <c r="I9393">
        <v>504.24841587556398</v>
      </c>
      <c r="J9393">
        <v>0</v>
      </c>
      <c r="K9393">
        <v>98.517060274910406</v>
      </c>
      <c r="L9393">
        <v>13.628936701639701</v>
      </c>
    </row>
    <row r="9394" spans="8:12" x14ac:dyDescent="0.25">
      <c r="H9394">
        <v>939.2</v>
      </c>
      <c r="I9394">
        <v>505.256912707315</v>
      </c>
      <c r="J9394">
        <v>0</v>
      </c>
      <c r="K9394">
        <v>98.514123922450096</v>
      </c>
      <c r="L9394">
        <v>13.752755495587</v>
      </c>
    </row>
    <row r="9395" spans="8:12" x14ac:dyDescent="0.25">
      <c r="H9395">
        <v>939.3</v>
      </c>
      <c r="I9395">
        <v>506.26742653272902</v>
      </c>
      <c r="J9395">
        <v>0</v>
      </c>
      <c r="K9395">
        <v>98.511178876153906</v>
      </c>
      <c r="L9395">
        <v>13.876817476285</v>
      </c>
    </row>
    <row r="9396" spans="8:12" x14ac:dyDescent="0.25">
      <c r="H9396">
        <v>939.4</v>
      </c>
      <c r="I9396">
        <v>507.27996138579499</v>
      </c>
      <c r="J9396">
        <v>0</v>
      </c>
      <c r="K9396">
        <v>98.508225397156707</v>
      </c>
      <c r="L9396">
        <v>14.0011231080014</v>
      </c>
    </row>
    <row r="9397" spans="8:12" x14ac:dyDescent="0.25">
      <c r="H9397">
        <v>939.5</v>
      </c>
      <c r="I9397">
        <v>508.294521308566</v>
      </c>
      <c r="J9397">
        <v>0</v>
      </c>
      <c r="K9397">
        <v>98.505263719648298</v>
      </c>
      <c r="L9397">
        <v>14.125672856258999</v>
      </c>
    </row>
    <row r="9398" spans="8:12" x14ac:dyDescent="0.25">
      <c r="H9398">
        <v>939.6</v>
      </c>
      <c r="I9398">
        <v>509.311110351183</v>
      </c>
      <c r="J9398">
        <v>0</v>
      </c>
      <c r="K9398">
        <v>98.502294053529397</v>
      </c>
      <c r="L9398">
        <v>14.250467187799901</v>
      </c>
    </row>
    <row r="9399" spans="8:12" x14ac:dyDescent="0.25">
      <c r="H9399">
        <v>939.7</v>
      </c>
      <c r="I9399">
        <v>510.32973257188598</v>
      </c>
      <c r="J9399">
        <v>0</v>
      </c>
      <c r="K9399">
        <v>98.499316586804795</v>
      </c>
      <c r="L9399">
        <v>14.375506570551901</v>
      </c>
    </row>
    <row r="9400" spans="8:12" x14ac:dyDescent="0.25">
      <c r="H9400">
        <v>939.8</v>
      </c>
      <c r="I9400">
        <v>511.35039203703002</v>
      </c>
      <c r="J9400">
        <v>0</v>
      </c>
      <c r="K9400">
        <v>98.496331487740903</v>
      </c>
      <c r="L9400">
        <v>14.500791473600099</v>
      </c>
    </row>
    <row r="9401" spans="8:12" x14ac:dyDescent="0.25">
      <c r="H9401">
        <v>939.9</v>
      </c>
      <c r="I9401">
        <v>512.37309282110402</v>
      </c>
      <c r="J9401">
        <v>0</v>
      </c>
      <c r="K9401">
        <v>98.493338906810607</v>
      </c>
      <c r="L9401">
        <v>14.6263223671597</v>
      </c>
    </row>
    <row r="9402" spans="8:12" x14ac:dyDescent="0.25">
      <c r="H9402">
        <v>940</v>
      </c>
      <c r="I9402">
        <v>513.39783900674604</v>
      </c>
      <c r="J9402">
        <v>0</v>
      </c>
      <c r="K9402">
        <v>98.490338978445905</v>
      </c>
      <c r="L9402">
        <v>14.752099722552501</v>
      </c>
    </row>
    <row r="9403" spans="8:12" x14ac:dyDescent="0.25">
      <c r="H9403">
        <v>940.1</v>
      </c>
      <c r="I9403">
        <v>514.42463468475898</v>
      </c>
      <c r="J9403">
        <v>0</v>
      </c>
      <c r="K9403">
        <v>98.487331822617605</v>
      </c>
      <c r="L9403">
        <v>14.8781240121859</v>
      </c>
    </row>
    <row r="9404" spans="8:12" x14ac:dyDescent="0.25">
      <c r="H9404">
        <v>940.2</v>
      </c>
      <c r="I9404">
        <v>515.45348395412896</v>
      </c>
      <c r="J9404">
        <v>0</v>
      </c>
      <c r="K9404">
        <v>98.484317546259206</v>
      </c>
      <c r="L9404">
        <v>15.0043957095334</v>
      </c>
    </row>
    <row r="9405" spans="8:12" x14ac:dyDescent="0.25">
      <c r="H9405">
        <v>940.3</v>
      </c>
      <c r="I9405">
        <v>516.48439092203705</v>
      </c>
      <c r="J9405">
        <v>0</v>
      </c>
      <c r="K9405">
        <v>98.481296244550506</v>
      </c>
      <c r="L9405">
        <v>15.130915289117899</v>
      </c>
    </row>
    <row r="9406" spans="8:12" x14ac:dyDescent="0.25">
      <c r="H9406">
        <v>940.4</v>
      </c>
      <c r="I9406">
        <v>517.51735970388097</v>
      </c>
      <c r="J9406">
        <v>0</v>
      </c>
      <c r="K9406">
        <v>98.478268002074401</v>
      </c>
      <c r="L9406">
        <v>15.257683226496001</v>
      </c>
    </row>
    <row r="9407" spans="8:12" x14ac:dyDescent="0.25">
      <c r="H9407">
        <v>940.5</v>
      </c>
      <c r="I9407">
        <v>518.552394423289</v>
      </c>
      <c r="J9407">
        <v>0</v>
      </c>
      <c r="K9407">
        <v>98.475232893859499</v>
      </c>
      <c r="L9407">
        <v>15.3846999982448</v>
      </c>
    </row>
    <row r="9408" spans="8:12" x14ac:dyDescent="0.25">
      <c r="H9408">
        <v>940.6</v>
      </c>
      <c r="I9408">
        <v>519.58949921213502</v>
      </c>
      <c r="J9408">
        <v>0</v>
      </c>
      <c r="K9408">
        <v>98.472190986320101</v>
      </c>
      <c r="L9408">
        <v>15.511966081949099</v>
      </c>
    </row>
    <row r="9409" spans="8:12" x14ac:dyDescent="0.25">
      <c r="H9409">
        <v>940.7</v>
      </c>
      <c r="I9409">
        <v>520.62867821056</v>
      </c>
      <c r="J9409">
        <v>0</v>
      </c>
      <c r="K9409">
        <v>98.469142338103097</v>
      </c>
      <c r="L9409">
        <v>15.639481956191201</v>
      </c>
    </row>
    <row r="9410" spans="8:12" x14ac:dyDescent="0.25">
      <c r="H9410">
        <v>940.8</v>
      </c>
      <c r="I9410">
        <v>521.66993556698105</v>
      </c>
      <c r="J9410">
        <v>0</v>
      </c>
      <c r="K9410">
        <v>98.466087000851701</v>
      </c>
      <c r="L9410">
        <v>15.7672481005407</v>
      </c>
    </row>
    <row r="9411" spans="8:12" x14ac:dyDescent="0.25">
      <c r="H9411">
        <v>940.9</v>
      </c>
      <c r="I9411">
        <v>522.71327543811503</v>
      </c>
      <c r="J9411">
        <v>0</v>
      </c>
      <c r="K9411">
        <v>98.463025019893806</v>
      </c>
      <c r="L9411">
        <v>15.895264995546199</v>
      </c>
    </row>
    <row r="9412" spans="8:12" x14ac:dyDescent="0.25">
      <c r="H9412">
        <v>941</v>
      </c>
      <c r="I9412">
        <v>523.75870198899099</v>
      </c>
      <c r="J9412">
        <v>0</v>
      </c>
      <c r="K9412">
        <v>98.459956434861894</v>
      </c>
      <c r="L9412">
        <v>16.0235331227274</v>
      </c>
    </row>
    <row r="9413" spans="8:12" x14ac:dyDescent="0.25">
      <c r="H9413">
        <v>941.1</v>
      </c>
      <c r="I9413">
        <v>524.80621939296896</v>
      </c>
      <c r="J9413">
        <v>0</v>
      </c>
      <c r="K9413">
        <v>98.456881280252503</v>
      </c>
      <c r="L9413">
        <v>16.1520529645686</v>
      </c>
    </row>
    <row r="9414" spans="8:12" x14ac:dyDescent="0.25">
      <c r="H9414">
        <v>941.2</v>
      </c>
      <c r="I9414">
        <v>525.85583183175504</v>
      </c>
      <c r="J9414">
        <v>0</v>
      </c>
      <c r="K9414">
        <v>98.453799585930298</v>
      </c>
      <c r="L9414">
        <v>16.2808250045127</v>
      </c>
    </row>
    <row r="9415" spans="8:12" x14ac:dyDescent="0.25">
      <c r="H9415">
        <v>941.3</v>
      </c>
      <c r="I9415">
        <v>526.90754349541896</v>
      </c>
      <c r="J9415">
        <v>0</v>
      </c>
      <c r="K9415">
        <v>98.450711377581996</v>
      </c>
      <c r="L9415">
        <v>16.409849726955802</v>
      </c>
    </row>
    <row r="9416" spans="8:12" x14ac:dyDescent="0.25">
      <c r="H9416">
        <v>941.4</v>
      </c>
      <c r="I9416">
        <v>527.96135858240905</v>
      </c>
      <c r="J9416">
        <v>0</v>
      </c>
      <c r="K9416">
        <v>98.447616677126206</v>
      </c>
      <c r="L9416">
        <v>16.5391276172431</v>
      </c>
    </row>
    <row r="9417" spans="8:12" x14ac:dyDescent="0.25">
      <c r="H9417">
        <v>941.5</v>
      </c>
      <c r="I9417">
        <v>529.01728129957405</v>
      </c>
      <c r="J9417">
        <v>0</v>
      </c>
      <c r="K9417">
        <v>98.4445155030823</v>
      </c>
      <c r="L9417">
        <v>16.668659161664099</v>
      </c>
    </row>
    <row r="9418" spans="8:12" x14ac:dyDescent="0.25">
      <c r="H9418">
        <v>941.6</v>
      </c>
      <c r="I9418">
        <v>530.07531586217306</v>
      </c>
      <c r="J9418">
        <v>0</v>
      </c>
      <c r="K9418">
        <v>98.441407870903006</v>
      </c>
      <c r="L9418">
        <v>16.79844484745</v>
      </c>
    </row>
    <row r="9419" spans="8:12" x14ac:dyDescent="0.25">
      <c r="H9419">
        <v>941.7</v>
      </c>
      <c r="I9419">
        <v>531.13546649389798</v>
      </c>
      <c r="J9419">
        <v>0</v>
      </c>
      <c r="K9419">
        <v>98.438293793274596</v>
      </c>
      <c r="L9419">
        <v>16.928485162770201</v>
      </c>
    </row>
    <row r="9420" spans="8:12" x14ac:dyDescent="0.25">
      <c r="H9420">
        <v>941.8</v>
      </c>
      <c r="I9420">
        <v>532.19773742688506</v>
      </c>
      <c r="J9420">
        <v>0</v>
      </c>
      <c r="K9420">
        <v>98.435173280386707</v>
      </c>
      <c r="L9420">
        <v>17.058780596729701</v>
      </c>
    </row>
    <row r="9421" spans="8:12" x14ac:dyDescent="0.25">
      <c r="H9421">
        <v>941.9</v>
      </c>
      <c r="I9421">
        <v>533.26213290173905</v>
      </c>
      <c r="J9421">
        <v>0</v>
      </c>
      <c r="K9421">
        <v>98.432046340176498</v>
      </c>
      <c r="L9421">
        <v>17.189331639367499</v>
      </c>
    </row>
    <row r="9422" spans="8:12" x14ac:dyDescent="0.25">
      <c r="H9422">
        <v>942</v>
      </c>
      <c r="I9422">
        <v>534.32865716754304</v>
      </c>
      <c r="J9422">
        <v>0</v>
      </c>
      <c r="K9422">
        <v>98.4289129785478</v>
      </c>
      <c r="L9422">
        <v>17.320138781654201</v>
      </c>
    </row>
    <row r="9423" spans="8:12" x14ac:dyDescent="0.25">
      <c r="H9423">
        <v>942.1</v>
      </c>
      <c r="I9423">
        <v>535.39731448187797</v>
      </c>
      <c r="J9423">
        <v>0</v>
      </c>
      <c r="K9423">
        <v>98.425773199569093</v>
      </c>
      <c r="L9423">
        <v>17.451202515490699</v>
      </c>
    </row>
    <row r="9424" spans="8:12" x14ac:dyDescent="0.25">
      <c r="H9424">
        <v>942.2</v>
      </c>
      <c r="I9424">
        <v>536.46810911084106</v>
      </c>
      <c r="J9424">
        <v>0</v>
      </c>
      <c r="K9424">
        <v>98.422627005652501</v>
      </c>
      <c r="L9424">
        <v>17.582523333707101</v>
      </c>
    </row>
    <row r="9425" spans="8:12" x14ac:dyDescent="0.25">
      <c r="H9425">
        <v>942.3</v>
      </c>
      <c r="I9425">
        <v>537.54104532906297</v>
      </c>
      <c r="J9425">
        <v>0</v>
      </c>
      <c r="K9425">
        <v>98.4194743977136</v>
      </c>
      <c r="L9425">
        <v>17.714101730061898</v>
      </c>
    </row>
    <row r="9426" spans="8:12" x14ac:dyDescent="0.25">
      <c r="H9426">
        <v>942.4</v>
      </c>
      <c r="I9426">
        <v>538.61612741972101</v>
      </c>
      <c r="J9426">
        <v>0</v>
      </c>
      <c r="K9426">
        <v>98.416315375317296</v>
      </c>
      <c r="L9426">
        <v>17.845938199240901</v>
      </c>
    </row>
    <row r="9427" spans="8:12" x14ac:dyDescent="0.25">
      <c r="H9427">
        <v>942.5</v>
      </c>
      <c r="I9427">
        <v>539.69335967456095</v>
      </c>
      <c r="J9427">
        <v>0</v>
      </c>
      <c r="K9427">
        <v>98.413149936807997</v>
      </c>
      <c r="L9427">
        <v>17.978033236857101</v>
      </c>
    </row>
    <row r="9428" spans="8:12" x14ac:dyDescent="0.25">
      <c r="H9428">
        <v>942.6</v>
      </c>
      <c r="I9428">
        <v>540.77274639390998</v>
      </c>
      <c r="J9428">
        <v>0</v>
      </c>
      <c r="K9428">
        <v>98.409978079427503</v>
      </c>
      <c r="L9428">
        <v>18.11038733945</v>
      </c>
    </row>
    <row r="9429" spans="8:12" x14ac:dyDescent="0.25">
      <c r="H9429">
        <v>942.7</v>
      </c>
      <c r="I9429">
        <v>541.85429188669798</v>
      </c>
      <c r="J9429">
        <v>0</v>
      </c>
      <c r="K9429">
        <v>98.406799799421094</v>
      </c>
      <c r="L9429">
        <v>18.243001004486</v>
      </c>
    </row>
    <row r="9430" spans="8:12" x14ac:dyDescent="0.25">
      <c r="H9430">
        <v>942.8</v>
      </c>
      <c r="I9430">
        <v>542.93800047047102</v>
      </c>
      <c r="J9430">
        <v>0</v>
      </c>
      <c r="K9430">
        <v>98.403615092133407</v>
      </c>
      <c r="L9430">
        <v>18.375874730358099</v>
      </c>
    </row>
    <row r="9431" spans="8:12" x14ac:dyDescent="0.25">
      <c r="H9431">
        <v>942.9</v>
      </c>
      <c r="I9431">
        <v>544.023876471412</v>
      </c>
      <c r="J9431">
        <v>0</v>
      </c>
      <c r="K9431">
        <v>98.4004239520944</v>
      </c>
      <c r="L9431">
        <v>18.509009016386202</v>
      </c>
    </row>
    <row r="9432" spans="8:12" x14ac:dyDescent="0.25">
      <c r="H9432">
        <v>943</v>
      </c>
      <c r="I9432">
        <v>545.11192422435499</v>
      </c>
      <c r="J9432">
        <v>0</v>
      </c>
      <c r="K9432">
        <v>98.397226373097396</v>
      </c>
      <c r="L9432">
        <v>18.642404362817199</v>
      </c>
    </row>
    <row r="9433" spans="8:12" x14ac:dyDescent="0.25">
      <c r="H9433">
        <v>943.1</v>
      </c>
      <c r="I9433">
        <v>546.20214807280297</v>
      </c>
      <c r="J9433">
        <v>0</v>
      </c>
      <c r="K9433">
        <v>98.394022348268805</v>
      </c>
      <c r="L9433">
        <v>18.7760612708257</v>
      </c>
    </row>
    <row r="9434" spans="8:12" x14ac:dyDescent="0.25">
      <c r="H9434">
        <v>943.2</v>
      </c>
      <c r="I9434">
        <v>547.29455236894898</v>
      </c>
      <c r="J9434">
        <v>0</v>
      </c>
      <c r="K9434">
        <v>98.3908118701316</v>
      </c>
      <c r="L9434">
        <v>18.9099802425145</v>
      </c>
    </row>
    <row r="9435" spans="8:12" x14ac:dyDescent="0.25">
      <c r="H9435">
        <v>943.3</v>
      </c>
      <c r="I9435">
        <v>548.389141473687</v>
      </c>
      <c r="J9435">
        <v>0</v>
      </c>
      <c r="K9435">
        <v>98.387594930662104</v>
      </c>
      <c r="L9435">
        <v>19.0441617809151</v>
      </c>
    </row>
    <row r="9436" spans="8:12" x14ac:dyDescent="0.25">
      <c r="H9436">
        <v>943.4</v>
      </c>
      <c r="I9436">
        <v>549.48591975663396</v>
      </c>
      <c r="J9436">
        <v>0</v>
      </c>
      <c r="K9436">
        <v>98.384371521341194</v>
      </c>
      <c r="L9436">
        <v>19.178606389988399</v>
      </c>
    </row>
    <row r="9437" spans="8:12" x14ac:dyDescent="0.25">
      <c r="H9437">
        <v>943.5</v>
      </c>
      <c r="I9437">
        <v>550.58489159614805</v>
      </c>
      <c r="J9437">
        <v>0</v>
      </c>
      <c r="K9437">
        <v>98.381141633200798</v>
      </c>
      <c r="L9437">
        <v>19.313314574625899</v>
      </c>
    </row>
    <row r="9438" spans="8:12" x14ac:dyDescent="0.25">
      <c r="H9438">
        <v>943.6</v>
      </c>
      <c r="I9438">
        <v>551.68606137934</v>
      </c>
      <c r="J9438">
        <v>0</v>
      </c>
      <c r="K9438">
        <v>98.377905256865304</v>
      </c>
      <c r="L9438">
        <v>19.4482868406497</v>
      </c>
    </row>
    <row r="9439" spans="8:12" x14ac:dyDescent="0.25">
      <c r="H9439">
        <v>943.7</v>
      </c>
      <c r="I9439">
        <v>552.78943350209897</v>
      </c>
      <c r="J9439">
        <v>0</v>
      </c>
      <c r="K9439">
        <v>98.374662382589307</v>
      </c>
      <c r="L9439">
        <v>19.583523694814499</v>
      </c>
    </row>
    <row r="9440" spans="8:12" x14ac:dyDescent="0.25">
      <c r="H9440">
        <v>943.8</v>
      </c>
      <c r="I9440">
        <v>553.89501236910303</v>
      </c>
      <c r="J9440">
        <v>0</v>
      </c>
      <c r="K9440">
        <v>98.371413000291497</v>
      </c>
      <c r="L9440">
        <v>19.719025644807701</v>
      </c>
    </row>
    <row r="9441" spans="8:12" x14ac:dyDescent="0.25">
      <c r="H9441">
        <v>943.9</v>
      </c>
      <c r="I9441">
        <v>555.00280239384097</v>
      </c>
      <c r="J9441">
        <v>0</v>
      </c>
      <c r="K9441">
        <v>98.368157099585105</v>
      </c>
      <c r="L9441">
        <v>19.854793199250899</v>
      </c>
    </row>
    <row r="9442" spans="8:12" x14ac:dyDescent="0.25">
      <c r="H9442">
        <v>944</v>
      </c>
      <c r="I9442">
        <v>556.11280799862902</v>
      </c>
      <c r="J9442">
        <v>0</v>
      </c>
      <c r="K9442">
        <v>98.364894669805196</v>
      </c>
      <c r="L9442">
        <v>19.990826867700999</v>
      </c>
    </row>
    <row r="9443" spans="8:12" x14ac:dyDescent="0.25">
      <c r="H9443">
        <v>944.1</v>
      </c>
      <c r="I9443">
        <v>557.225033614626</v>
      </c>
      <c r="J9443">
        <v>0</v>
      </c>
      <c r="K9443">
        <v>98.361625700033898</v>
      </c>
      <c r="L9443">
        <v>20.127127160651</v>
      </c>
    </row>
    <row r="9444" spans="8:12" x14ac:dyDescent="0.25">
      <c r="H9444">
        <v>944.2</v>
      </c>
      <c r="I9444">
        <v>558.33948368185497</v>
      </c>
      <c r="J9444">
        <v>0</v>
      </c>
      <c r="K9444">
        <v>98.358350179122397</v>
      </c>
      <c r="L9444">
        <v>20.2636945895315</v>
      </c>
    </row>
    <row r="9445" spans="8:12" x14ac:dyDescent="0.25">
      <c r="H9445">
        <v>944.3</v>
      </c>
      <c r="I9445">
        <v>559.45616264921898</v>
      </c>
      <c r="J9445">
        <v>0</v>
      </c>
      <c r="K9445">
        <v>98.355068095711303</v>
      </c>
      <c r="L9445">
        <v>20.4005296667119</v>
      </c>
    </row>
    <row r="9446" spans="8:12" x14ac:dyDescent="0.25">
      <c r="H9446">
        <v>944.4</v>
      </c>
      <c r="I9446">
        <v>560.57507497451695</v>
      </c>
      <c r="J9446">
        <v>0</v>
      </c>
      <c r="K9446">
        <v>98.351779438248698</v>
      </c>
      <c r="L9446">
        <v>20.537632905501201</v>
      </c>
    </row>
    <row r="9447" spans="8:12" x14ac:dyDescent="0.25">
      <c r="H9447">
        <v>944.5</v>
      </c>
      <c r="I9447">
        <v>561.69622512446597</v>
      </c>
      <c r="J9447">
        <v>0</v>
      </c>
      <c r="K9447">
        <v>98.348484195006193</v>
      </c>
      <c r="L9447">
        <v>20.675004820149901</v>
      </c>
    </row>
    <row r="9448" spans="8:12" x14ac:dyDescent="0.25">
      <c r="H9448">
        <v>944.6</v>
      </c>
      <c r="I9448">
        <v>562.81961757471504</v>
      </c>
      <c r="J9448">
        <v>0</v>
      </c>
      <c r="K9448">
        <v>98.345182354094305</v>
      </c>
      <c r="L9448">
        <v>20.812645925850799</v>
      </c>
    </row>
    <row r="9449" spans="8:12" x14ac:dyDescent="0.25">
      <c r="H9449">
        <v>944.7</v>
      </c>
      <c r="I9449">
        <v>563.94525680986396</v>
      </c>
      <c r="J9449">
        <v>0</v>
      </c>
      <c r="K9449">
        <v>98.341873903475104</v>
      </c>
      <c r="L9449">
        <v>20.950556738740602</v>
      </c>
    </row>
    <row r="9450" spans="8:12" x14ac:dyDescent="0.25">
      <c r="H9450">
        <v>944.8</v>
      </c>
      <c r="I9450">
        <v>565.07314732348402</v>
      </c>
      <c r="J9450">
        <v>0</v>
      </c>
      <c r="K9450">
        <v>98.338558830974605</v>
      </c>
      <c r="L9450">
        <v>21.088737775901102</v>
      </c>
    </row>
    <row r="9451" spans="8:12" x14ac:dyDescent="0.25">
      <c r="H9451">
        <v>944.9</v>
      </c>
      <c r="I9451">
        <v>566.20329361813106</v>
      </c>
      <c r="J9451">
        <v>0</v>
      </c>
      <c r="K9451">
        <v>98.3352371242934</v>
      </c>
      <c r="L9451">
        <v>21.2271895553605</v>
      </c>
    </row>
    <row r="9452" spans="8:12" x14ac:dyDescent="0.25">
      <c r="H9452">
        <v>945</v>
      </c>
      <c r="I9452">
        <v>567.33570020536695</v>
      </c>
      <c r="J9452">
        <v>0</v>
      </c>
      <c r="K9452">
        <v>98.331908771016302</v>
      </c>
      <c r="L9452">
        <v>21.3659125960951</v>
      </c>
    </row>
    <row r="9453" spans="8:12" x14ac:dyDescent="0.25">
      <c r="H9453">
        <v>945.1</v>
      </c>
      <c r="I9453">
        <v>568.47037160577804</v>
      </c>
      <c r="J9453">
        <v>0</v>
      </c>
      <c r="K9453">
        <v>98.328573758621005</v>
      </c>
      <c r="L9453">
        <v>21.504907418030299</v>
      </c>
    </row>
    <row r="9454" spans="8:12" x14ac:dyDescent="0.25">
      <c r="H9454">
        <v>945.2</v>
      </c>
      <c r="I9454">
        <v>569.60731234899004</v>
      </c>
      <c r="J9454">
        <v>0</v>
      </c>
      <c r="K9454">
        <v>98.325232074486493</v>
      </c>
      <c r="L9454">
        <v>21.644174542042101</v>
      </c>
    </row>
    <row r="9455" spans="8:12" x14ac:dyDescent="0.25">
      <c r="H9455">
        <v>945.3</v>
      </c>
      <c r="I9455">
        <v>570.74652697368799</v>
      </c>
      <c r="J9455">
        <v>0</v>
      </c>
      <c r="K9455">
        <v>98.321883705899396</v>
      </c>
      <c r="L9455">
        <v>21.783714489958701</v>
      </c>
    </row>
    <row r="9456" spans="8:12" x14ac:dyDescent="0.25">
      <c r="H9456">
        <v>945.4</v>
      </c>
      <c r="I9456">
        <v>571.88802002763498</v>
      </c>
      <c r="J9456">
        <v>0</v>
      </c>
      <c r="K9456">
        <v>98.318528640060904</v>
      </c>
      <c r="L9456">
        <v>21.923527784562001</v>
      </c>
    </row>
    <row r="9457" spans="8:12" x14ac:dyDescent="0.25">
      <c r="H9457">
        <v>945.5</v>
      </c>
      <c r="I9457">
        <v>573.03179606769004</v>
      </c>
      <c r="J9457">
        <v>0</v>
      </c>
      <c r="K9457">
        <v>98.315166864092603</v>
      </c>
      <c r="L9457">
        <v>22.063614949588601</v>
      </c>
    </row>
    <row r="9458" spans="8:12" x14ac:dyDescent="0.25">
      <c r="H9458">
        <v>945.6</v>
      </c>
      <c r="I9458">
        <v>574.17785965982603</v>
      </c>
      <c r="J9458">
        <v>0</v>
      </c>
      <c r="K9458">
        <v>98.311798365041</v>
      </c>
      <c r="L9458">
        <v>22.203976509731699</v>
      </c>
    </row>
    <row r="9459" spans="8:12" x14ac:dyDescent="0.25">
      <c r="H9459">
        <v>945.7</v>
      </c>
      <c r="I9459">
        <v>575.32621537914497</v>
      </c>
      <c r="J9459">
        <v>0</v>
      </c>
      <c r="K9459">
        <v>98.308423129882996</v>
      </c>
      <c r="L9459">
        <v>22.3446129906423</v>
      </c>
    </row>
    <row r="9460" spans="8:12" x14ac:dyDescent="0.25">
      <c r="H9460">
        <v>945.8</v>
      </c>
      <c r="I9460">
        <v>576.47686780990398</v>
      </c>
      <c r="J9460">
        <v>0</v>
      </c>
      <c r="K9460">
        <v>98.305041145529501</v>
      </c>
      <c r="L9460">
        <v>22.485524918930999</v>
      </c>
    </row>
    <row r="9461" spans="8:12" x14ac:dyDescent="0.25">
      <c r="H9461">
        <v>945.9</v>
      </c>
      <c r="I9461">
        <v>577.62982154552299</v>
      </c>
      <c r="J9461">
        <v>0</v>
      </c>
      <c r="K9461">
        <v>98.301652398829702</v>
      </c>
      <c r="L9461">
        <v>22.626712822169001</v>
      </c>
    </row>
    <row r="9462" spans="8:12" x14ac:dyDescent="0.25">
      <c r="H9462">
        <v>946</v>
      </c>
      <c r="I9462">
        <v>578.78508118861396</v>
      </c>
      <c r="J9462">
        <v>0</v>
      </c>
      <c r="K9462">
        <v>98.298256876574001</v>
      </c>
      <c r="L9462">
        <v>22.76817722889</v>
      </c>
    </row>
    <row r="9463" spans="8:12" x14ac:dyDescent="0.25">
      <c r="H9463">
        <v>946.1</v>
      </c>
      <c r="I9463">
        <v>579.94265135099204</v>
      </c>
      <c r="J9463">
        <v>0</v>
      </c>
      <c r="K9463">
        <v>98.294854565497502</v>
      </c>
      <c r="L9463">
        <v>22.909918668591601</v>
      </c>
    </row>
    <row r="9464" spans="8:12" x14ac:dyDescent="0.25">
      <c r="H9464">
        <v>946.2</v>
      </c>
      <c r="I9464">
        <v>581.10253665369396</v>
      </c>
      <c r="J9464">
        <v>0</v>
      </c>
      <c r="K9464">
        <v>98.291445452282304</v>
      </c>
      <c r="L9464">
        <v>23.051937671736699</v>
      </c>
    </row>
    <row r="9465" spans="8:12" x14ac:dyDescent="0.25">
      <c r="H9465">
        <v>946.3</v>
      </c>
      <c r="I9465">
        <v>582.26474172700102</v>
      </c>
      <c r="J9465">
        <v>0</v>
      </c>
      <c r="K9465">
        <v>98.288029523560496</v>
      </c>
      <c r="L9465">
        <v>23.194234769755099</v>
      </c>
    </row>
    <row r="9466" spans="8:12" x14ac:dyDescent="0.25">
      <c r="H9466">
        <v>946.4</v>
      </c>
      <c r="I9466">
        <v>583.429271210455</v>
      </c>
      <c r="J9466">
        <v>0</v>
      </c>
      <c r="K9466">
        <v>98.284606765916095</v>
      </c>
      <c r="L9466">
        <v>23.336810495044901</v>
      </c>
    </row>
    <row r="9467" spans="8:12" x14ac:dyDescent="0.25">
      <c r="H9467">
        <v>946.5</v>
      </c>
      <c r="I9467">
        <v>584.59612975287598</v>
      </c>
      <c r="J9467">
        <v>0</v>
      </c>
      <c r="K9467">
        <v>98.281177165887001</v>
      </c>
      <c r="L9467">
        <v>23.4796653809743</v>
      </c>
    </row>
    <row r="9468" spans="8:12" x14ac:dyDescent="0.25">
      <c r="H9468">
        <v>946.6</v>
      </c>
      <c r="I9468">
        <v>585.76532201238194</v>
      </c>
      <c r="J9468">
        <v>0</v>
      </c>
      <c r="K9468">
        <v>98.277740709967006</v>
      </c>
      <c r="L9468">
        <v>23.622799961882901</v>
      </c>
    </row>
    <row r="9469" spans="8:12" x14ac:dyDescent="0.25">
      <c r="H9469">
        <v>946.7</v>
      </c>
      <c r="I9469">
        <v>586.93685265640602</v>
      </c>
      <c r="J9469">
        <v>0</v>
      </c>
      <c r="K9469">
        <v>98.274297384607294</v>
      </c>
      <c r="L9469">
        <v>23.766214773083099</v>
      </c>
    </row>
    <row r="9470" spans="8:12" x14ac:dyDescent="0.25">
      <c r="H9470">
        <v>946.8</v>
      </c>
      <c r="I9470">
        <v>588.110726361719</v>
      </c>
      <c r="J9470">
        <v>0</v>
      </c>
      <c r="K9470">
        <v>98.270847176217998</v>
      </c>
      <c r="L9470">
        <v>23.909910350862098</v>
      </c>
    </row>
    <row r="9471" spans="8:12" x14ac:dyDescent="0.25">
      <c r="H9471">
        <v>946.9</v>
      </c>
      <c r="I9471">
        <v>589.28694781444301</v>
      </c>
      <c r="J9471">
        <v>0</v>
      </c>
      <c r="K9471">
        <v>98.267390071169203</v>
      </c>
      <c r="L9471">
        <v>24.053887232483</v>
      </c>
    </row>
    <row r="9472" spans="8:12" x14ac:dyDescent="0.25">
      <c r="H9472">
        <v>947</v>
      </c>
      <c r="I9472">
        <v>590.46552171007204</v>
      </c>
      <c r="J9472">
        <v>0</v>
      </c>
      <c r="K9472">
        <v>98.263926055792595</v>
      </c>
      <c r="L9472">
        <v>24.198145956186501</v>
      </c>
    </row>
    <row r="9473" spans="8:12" x14ac:dyDescent="0.25">
      <c r="H9473">
        <v>947.1</v>
      </c>
      <c r="I9473">
        <v>591.64645275349199</v>
      </c>
      <c r="J9473">
        <v>0</v>
      </c>
      <c r="K9473">
        <v>98.260455116382204</v>
      </c>
      <c r="L9473">
        <v>24.3426870611924</v>
      </c>
    </row>
    <row r="9474" spans="8:12" x14ac:dyDescent="0.25">
      <c r="H9474">
        <v>947.2</v>
      </c>
      <c r="I9474">
        <v>592.82974565899895</v>
      </c>
      <c r="J9474">
        <v>0</v>
      </c>
      <c r="K9474">
        <v>98.256977239195194</v>
      </c>
      <c r="L9474">
        <v>24.4875110877014</v>
      </c>
    </row>
    <row r="9475" spans="8:12" x14ac:dyDescent="0.25">
      <c r="H9475">
        <v>947.3</v>
      </c>
      <c r="I9475">
        <v>594.01540515031695</v>
      </c>
      <c r="J9475">
        <v>0</v>
      </c>
      <c r="K9475">
        <v>98.253492410453205</v>
      </c>
      <c r="L9475">
        <v>24.632618576896199</v>
      </c>
    </row>
    <row r="9476" spans="8:12" x14ac:dyDescent="0.25">
      <c r="H9476">
        <v>947.4</v>
      </c>
      <c r="I9476">
        <v>595.20343596061696</v>
      </c>
      <c r="J9476">
        <v>0</v>
      </c>
      <c r="K9476">
        <v>98.250000616342604</v>
      </c>
      <c r="L9476">
        <v>24.778010070943601</v>
      </c>
    </row>
    <row r="9477" spans="8:12" x14ac:dyDescent="0.25">
      <c r="H9477">
        <v>947.5</v>
      </c>
      <c r="I9477">
        <v>596.39384283253901</v>
      </c>
      <c r="J9477">
        <v>0</v>
      </c>
      <c r="K9477">
        <v>98.246501843015594</v>
      </c>
      <c r="L9477">
        <v>24.923686112995501</v>
      </c>
    </row>
    <row r="9478" spans="8:12" x14ac:dyDescent="0.25">
      <c r="H9478">
        <v>947.6</v>
      </c>
      <c r="I9478">
        <v>597.58663051820395</v>
      </c>
      <c r="J9478">
        <v>0</v>
      </c>
      <c r="K9478">
        <v>98.242996076590501</v>
      </c>
      <c r="L9478">
        <v>25.0696472471909</v>
      </c>
    </row>
    <row r="9479" spans="8:12" x14ac:dyDescent="0.25">
      <c r="H9479">
        <v>947.7</v>
      </c>
      <c r="I9479">
        <v>598.78180377924002</v>
      </c>
      <c r="J9479">
        <v>0</v>
      </c>
      <c r="K9479">
        <v>98.239483303152298</v>
      </c>
      <c r="L9479">
        <v>25.215894018657298</v>
      </c>
    </row>
    <row r="9480" spans="8:12" x14ac:dyDescent="0.25">
      <c r="H9480">
        <v>947.8</v>
      </c>
      <c r="I9480">
        <v>599.97936738679903</v>
      </c>
      <c r="J9480">
        <v>0</v>
      </c>
      <c r="K9480">
        <v>98.2359635087534</v>
      </c>
      <c r="L9480">
        <v>25.3624269735121</v>
      </c>
    </row>
    <row r="9481" spans="8:12" x14ac:dyDescent="0.25">
      <c r="H9481">
        <v>947.9</v>
      </c>
      <c r="I9481">
        <v>601.17932612157199</v>
      </c>
      <c r="J9481">
        <v>0</v>
      </c>
      <c r="K9481">
        <v>98.232436679413695</v>
      </c>
      <c r="L9481">
        <v>25.509246658864601</v>
      </c>
    </row>
    <row r="9482" spans="8:12" x14ac:dyDescent="0.25">
      <c r="H9482">
        <v>948</v>
      </c>
      <c r="I9482">
        <v>602.38168477381498</v>
      </c>
      <c r="J9482">
        <v>0</v>
      </c>
      <c r="K9482">
        <v>98.228902801121393</v>
      </c>
      <c r="L9482">
        <v>25.6563536228172</v>
      </c>
    </row>
    <row r="9483" spans="8:12" x14ac:dyDescent="0.25">
      <c r="H9483">
        <v>948.1</v>
      </c>
      <c r="I9483">
        <v>603.58644814336299</v>
      </c>
      <c r="J9483">
        <v>0</v>
      </c>
      <c r="K9483">
        <v>98.225361859832901</v>
      </c>
      <c r="L9483">
        <v>25.803748414466899</v>
      </c>
    </row>
    <row r="9484" spans="8:12" x14ac:dyDescent="0.25">
      <c r="H9484">
        <v>948.2</v>
      </c>
      <c r="I9484">
        <v>604.79362103965002</v>
      </c>
      <c r="J9484">
        <v>0</v>
      </c>
      <c r="K9484">
        <v>98.221813841473406</v>
      </c>
      <c r="L9484">
        <v>25.9514315839075</v>
      </c>
    </row>
    <row r="9485" spans="8:12" x14ac:dyDescent="0.25">
      <c r="H9485">
        <v>948.3</v>
      </c>
      <c r="I9485">
        <v>606.00320828172903</v>
      </c>
      <c r="J9485">
        <v>0</v>
      </c>
      <c r="K9485">
        <v>98.218258731936899</v>
      </c>
      <c r="L9485">
        <v>26.099403682230299</v>
      </c>
    </row>
    <row r="9486" spans="8:12" x14ac:dyDescent="0.25">
      <c r="H9486">
        <v>948.4</v>
      </c>
      <c r="I9486">
        <v>607.21521469829202</v>
      </c>
      <c r="J9486">
        <v>0</v>
      </c>
      <c r="K9486">
        <v>98.214696517086693</v>
      </c>
      <c r="L9486">
        <v>26.2476652615264</v>
      </c>
    </row>
    <row r="9487" spans="8:12" x14ac:dyDescent="0.25">
      <c r="H9487">
        <v>948.5</v>
      </c>
      <c r="I9487">
        <v>608.42964512768901</v>
      </c>
      <c r="J9487">
        <v>0</v>
      </c>
      <c r="K9487">
        <v>98.211127182755405</v>
      </c>
      <c r="L9487">
        <v>26.396216874888001</v>
      </c>
    </row>
    <row r="9488" spans="8:12" x14ac:dyDescent="0.25">
      <c r="H9488">
        <v>948.6</v>
      </c>
      <c r="I9488">
        <v>609.64650441794402</v>
      </c>
      <c r="J9488">
        <v>0</v>
      </c>
      <c r="K9488">
        <v>98.207550714745395</v>
      </c>
      <c r="L9488">
        <v>26.5450590764098</v>
      </c>
    </row>
    <row r="9489" spans="8:12" x14ac:dyDescent="0.25">
      <c r="H9489">
        <v>948.7</v>
      </c>
      <c r="I9489">
        <v>610.86579742677998</v>
      </c>
      <c r="J9489">
        <v>0</v>
      </c>
      <c r="K9489">
        <v>98.203967098828599</v>
      </c>
      <c r="L9489">
        <v>26.694192421190898</v>
      </c>
    </row>
    <row r="9490" spans="8:12" x14ac:dyDescent="0.25">
      <c r="H9490">
        <v>948.8</v>
      </c>
      <c r="I9490">
        <v>612.08752902163405</v>
      </c>
      <c r="J9490">
        <v>0</v>
      </c>
      <c r="K9490">
        <v>98.200376320746699</v>
      </c>
      <c r="L9490">
        <v>26.8436174653365</v>
      </c>
    </row>
    <row r="9491" spans="8:12" x14ac:dyDescent="0.25">
      <c r="H9491">
        <v>948.9</v>
      </c>
      <c r="I9491">
        <v>613.31170407967704</v>
      </c>
      <c r="J9491">
        <v>0</v>
      </c>
      <c r="K9491">
        <v>98.196778366211603</v>
      </c>
      <c r="L9491">
        <v>26.993334765958899</v>
      </c>
    </row>
    <row r="9492" spans="8:12" x14ac:dyDescent="0.25">
      <c r="H9492">
        <v>949</v>
      </c>
      <c r="I9492">
        <v>614.538327487836</v>
      </c>
      <c r="J9492">
        <v>0</v>
      </c>
      <c r="K9492">
        <v>98.193173220905194</v>
      </c>
      <c r="L9492">
        <v>27.143344881179701</v>
      </c>
    </row>
    <row r="9493" spans="8:12" x14ac:dyDescent="0.25">
      <c r="H9493">
        <v>949.1</v>
      </c>
      <c r="I9493">
        <v>615.76740414281198</v>
      </c>
      <c r="J9493">
        <v>0</v>
      </c>
      <c r="K9493">
        <v>98.189560870479298</v>
      </c>
      <c r="L9493">
        <v>27.293648370130999</v>
      </c>
    </row>
    <row r="9494" spans="8:12" x14ac:dyDescent="0.25">
      <c r="H9494">
        <v>949.2</v>
      </c>
      <c r="I9494">
        <v>616.99893895109699</v>
      </c>
      <c r="J9494">
        <v>0</v>
      </c>
      <c r="K9494">
        <v>98.185941300556294</v>
      </c>
      <c r="L9494">
        <v>27.444245792957201</v>
      </c>
    </row>
    <row r="9495" spans="8:12" x14ac:dyDescent="0.25">
      <c r="H9495">
        <v>949.3</v>
      </c>
      <c r="I9495">
        <v>618.23293682899998</v>
      </c>
      <c r="J9495">
        <v>0</v>
      </c>
      <c r="K9495">
        <v>98.182314496728495</v>
      </c>
      <c r="L9495">
        <v>27.5951377108168</v>
      </c>
    </row>
    <row r="9496" spans="8:12" x14ac:dyDescent="0.25">
      <c r="H9496">
        <v>949.4</v>
      </c>
      <c r="I9496">
        <v>619.46940270265804</v>
      </c>
      <c r="J9496">
        <v>0</v>
      </c>
      <c r="K9496">
        <v>98.178680444558907</v>
      </c>
      <c r="L9496">
        <v>27.746324685883199</v>
      </c>
    </row>
    <row r="9497" spans="8:12" x14ac:dyDescent="0.25">
      <c r="H9497">
        <v>949.5</v>
      </c>
      <c r="I9497">
        <v>620.70834150806297</v>
      </c>
      <c r="J9497">
        <v>0</v>
      </c>
      <c r="K9497">
        <v>98.175039129580597</v>
      </c>
      <c r="L9497">
        <v>27.8978072813475</v>
      </c>
    </row>
    <row r="9498" spans="8:12" x14ac:dyDescent="0.25">
      <c r="H9498">
        <v>949.6</v>
      </c>
      <c r="I9498">
        <v>621.94975819107901</v>
      </c>
      <c r="J9498">
        <v>0</v>
      </c>
      <c r="K9498">
        <v>98.171390537297199</v>
      </c>
      <c r="L9498">
        <v>28.0495860614189</v>
      </c>
    </row>
    <row r="9499" spans="8:12" x14ac:dyDescent="0.25">
      <c r="H9499">
        <v>949.7</v>
      </c>
      <c r="I9499">
        <v>623.19365770746106</v>
      </c>
      <c r="J9499">
        <v>0</v>
      </c>
      <c r="K9499">
        <v>98.167734653182507</v>
      </c>
      <c r="L9499">
        <v>28.201661591327198</v>
      </c>
    </row>
    <row r="9500" spans="8:12" x14ac:dyDescent="0.25">
      <c r="H9500">
        <v>949.8</v>
      </c>
      <c r="I9500">
        <v>624.44004502287601</v>
      </c>
      <c r="J9500">
        <v>0</v>
      </c>
      <c r="K9500">
        <v>98.164071462680994</v>
      </c>
      <c r="L9500">
        <v>28.354034437324</v>
      </c>
    </row>
    <row r="9501" spans="8:12" x14ac:dyDescent="0.25">
      <c r="H9501">
        <v>949.9</v>
      </c>
      <c r="I9501">
        <v>625.68892511292199</v>
      </c>
      <c r="J9501">
        <v>0</v>
      </c>
      <c r="K9501">
        <v>98.160400951207393</v>
      </c>
      <c r="L9501">
        <v>28.506705166684199</v>
      </c>
    </row>
    <row r="9502" spans="8:12" x14ac:dyDescent="0.25">
      <c r="H9502">
        <v>950</v>
      </c>
      <c r="I9502">
        <v>626.94030296314804</v>
      </c>
      <c r="J9502">
        <v>0</v>
      </c>
      <c r="K9502">
        <v>98.156723104146906</v>
      </c>
      <c r="L9502">
        <v>28.659674347707998</v>
      </c>
    </row>
    <row r="9503" spans="8:12" x14ac:dyDescent="0.25">
      <c r="H9503">
        <v>950.1</v>
      </c>
      <c r="I9503">
        <v>628.19418356907397</v>
      </c>
      <c r="J9503">
        <v>0</v>
      </c>
      <c r="K9503">
        <v>98.153037906855005</v>
      </c>
      <c r="L9503">
        <v>28.812942549722202</v>
      </c>
    </row>
    <row r="9504" spans="8:12" x14ac:dyDescent="0.25">
      <c r="H9504">
        <v>950.2</v>
      </c>
      <c r="I9504">
        <v>629.45057193621199</v>
      </c>
      <c r="J9504">
        <v>0</v>
      </c>
      <c r="K9504">
        <v>98.149345344657903</v>
      </c>
      <c r="L9504">
        <v>28.9665103430819</v>
      </c>
    </row>
    <row r="9505" spans="8:12" x14ac:dyDescent="0.25">
      <c r="H9505">
        <v>950.3</v>
      </c>
      <c r="I9505">
        <v>630.70947308008499</v>
      </c>
      <c r="J9505">
        <v>0</v>
      </c>
      <c r="K9505">
        <v>98.145645402851699</v>
      </c>
      <c r="L9505">
        <v>29.120378299172199</v>
      </c>
    </row>
    <row r="9506" spans="8:12" x14ac:dyDescent="0.25">
      <c r="H9506">
        <v>950.4</v>
      </c>
      <c r="I9506">
        <v>631.970892026245</v>
      </c>
      <c r="J9506">
        <v>0</v>
      </c>
      <c r="K9506">
        <v>98.141938066703105</v>
      </c>
      <c r="L9506">
        <v>29.274546990409601</v>
      </c>
    </row>
    <row r="9507" spans="8:12" x14ac:dyDescent="0.25">
      <c r="H9507">
        <v>950.5</v>
      </c>
      <c r="I9507">
        <v>633.234833810297</v>
      </c>
      <c r="J9507">
        <v>0</v>
      </c>
      <c r="K9507">
        <v>98.138223321449203</v>
      </c>
      <c r="L9507">
        <v>29.429016990243898</v>
      </c>
    </row>
    <row r="9508" spans="8:12" x14ac:dyDescent="0.25">
      <c r="H9508">
        <v>950.6</v>
      </c>
      <c r="I9508">
        <v>634.50130347791799</v>
      </c>
      <c r="J9508">
        <v>0</v>
      </c>
      <c r="K9508">
        <v>98.134501152297304</v>
      </c>
      <c r="L9508">
        <v>29.583788873159499</v>
      </c>
    </row>
    <row r="9509" spans="8:12" x14ac:dyDescent="0.25">
      <c r="H9509">
        <v>950.7</v>
      </c>
      <c r="I9509">
        <v>635.77030608487405</v>
      </c>
      <c r="J9509">
        <v>0</v>
      </c>
      <c r="K9509">
        <v>98.130771544424903</v>
      </c>
      <c r="L9509">
        <v>29.738863214677501</v>
      </c>
    </row>
    <row r="9510" spans="8:12" x14ac:dyDescent="0.25">
      <c r="H9510">
        <v>950.8</v>
      </c>
      <c r="I9510">
        <v>637.04184669704296</v>
      </c>
      <c r="J9510">
        <v>0</v>
      </c>
      <c r="K9510">
        <v>98.127034482979894</v>
      </c>
      <c r="L9510">
        <v>29.894240591356699</v>
      </c>
    </row>
    <row r="9511" spans="8:12" x14ac:dyDescent="0.25">
      <c r="H9511">
        <v>950.9</v>
      </c>
      <c r="I9511">
        <v>638.31593039043696</v>
      </c>
      <c r="J9511">
        <v>0</v>
      </c>
      <c r="K9511">
        <v>98.123289953080103</v>
      </c>
      <c r="L9511">
        <v>30.049921580795701</v>
      </c>
    </row>
    <row r="9512" spans="8:12" x14ac:dyDescent="0.25">
      <c r="H9512">
        <v>951</v>
      </c>
      <c r="I9512">
        <v>639.59256225121806</v>
      </c>
      <c r="J9512">
        <v>0</v>
      </c>
      <c r="K9512">
        <v>98.119537939813796</v>
      </c>
      <c r="L9512">
        <v>30.2059067616342</v>
      </c>
    </row>
    <row r="9513" spans="8:12" x14ac:dyDescent="0.25">
      <c r="H9513">
        <v>951.1</v>
      </c>
      <c r="I9513">
        <v>640.87174737572104</v>
      </c>
      <c r="J9513">
        <v>0</v>
      </c>
      <c r="K9513">
        <v>98.115778428239096</v>
      </c>
      <c r="L9513">
        <v>30.3621967135552</v>
      </c>
    </row>
    <row r="9514" spans="8:12" x14ac:dyDescent="0.25">
      <c r="H9514">
        <v>951.2</v>
      </c>
      <c r="I9514">
        <v>642.15349087047196</v>
      </c>
      <c r="J9514">
        <v>0</v>
      </c>
      <c r="K9514">
        <v>98.1120114033844</v>
      </c>
      <c r="L9514">
        <v>30.518792017285701</v>
      </c>
    </row>
    <row r="9515" spans="8:12" x14ac:dyDescent="0.25">
      <c r="H9515">
        <v>951.3</v>
      </c>
      <c r="I9515">
        <v>643.43779785221295</v>
      </c>
      <c r="J9515">
        <v>0</v>
      </c>
      <c r="K9515">
        <v>98.108236850248005</v>
      </c>
      <c r="L9515">
        <v>30.675693254599199</v>
      </c>
    </row>
    <row r="9516" spans="8:12" x14ac:dyDescent="0.25">
      <c r="H9516">
        <v>951.4</v>
      </c>
      <c r="I9516">
        <v>644.72467344791801</v>
      </c>
      <c r="J9516">
        <v>0</v>
      </c>
      <c r="K9516">
        <v>98.104454753798194</v>
      </c>
      <c r="L9516">
        <v>30.832901008316799</v>
      </c>
    </row>
    <row r="9517" spans="8:12" x14ac:dyDescent="0.25">
      <c r="H9517">
        <v>951.5</v>
      </c>
      <c r="I9517">
        <v>646.01412279481303</v>
      </c>
      <c r="J9517">
        <v>0</v>
      </c>
      <c r="K9517">
        <v>98.100665098973195</v>
      </c>
      <c r="L9517">
        <v>30.990415862309199</v>
      </c>
    </row>
    <row r="9518" spans="8:12" x14ac:dyDescent="0.25">
      <c r="H9518">
        <v>951.6</v>
      </c>
      <c r="I9518">
        <v>647.30615104040305</v>
      </c>
      <c r="J9518">
        <v>0</v>
      </c>
      <c r="K9518">
        <v>98.096867870681095</v>
      </c>
      <c r="L9518">
        <v>31.148238401497998</v>
      </c>
    </row>
    <row r="9519" spans="8:12" x14ac:dyDescent="0.25">
      <c r="H9519">
        <v>951.7</v>
      </c>
      <c r="I9519">
        <v>648.60076334248402</v>
      </c>
      <c r="J9519">
        <v>0</v>
      </c>
      <c r="K9519">
        <v>98.093063053799895</v>
      </c>
      <c r="L9519">
        <v>31.306369211857401</v>
      </c>
    </row>
    <row r="9520" spans="8:12" x14ac:dyDescent="0.25">
      <c r="H9520">
        <v>951.8</v>
      </c>
      <c r="I9520">
        <v>649.89796486916896</v>
      </c>
      <c r="J9520">
        <v>0</v>
      </c>
      <c r="K9520">
        <v>98.089250633177201</v>
      </c>
      <c r="L9520">
        <v>31.4648088804162</v>
      </c>
    </row>
    <row r="9521" spans="8:12" x14ac:dyDescent="0.25">
      <c r="H9521">
        <v>951.9</v>
      </c>
      <c r="I9521">
        <v>651.19776079890698</v>
      </c>
      <c r="J9521">
        <v>0</v>
      </c>
      <c r="K9521">
        <v>98.085430593630505</v>
      </c>
      <c r="L9521">
        <v>31.623557995258899</v>
      </c>
    </row>
    <row r="9522" spans="8:12" x14ac:dyDescent="0.25">
      <c r="H9522">
        <v>952</v>
      </c>
      <c r="I9522">
        <v>652.50015632050497</v>
      </c>
      <c r="J9522">
        <v>0</v>
      </c>
      <c r="K9522">
        <v>98.081602919946903</v>
      </c>
      <c r="L9522">
        <v>31.782617145527599</v>
      </c>
    </row>
    <row r="9523" spans="8:12" x14ac:dyDescent="0.25">
      <c r="H9523">
        <v>952.1</v>
      </c>
      <c r="I9523">
        <v>653.805156633146</v>
      </c>
      <c r="J9523">
        <v>0</v>
      </c>
      <c r="K9523">
        <v>98.077767596883206</v>
      </c>
      <c r="L9523">
        <v>31.941986921423901</v>
      </c>
    </row>
    <row r="9524" spans="8:12" x14ac:dyDescent="0.25">
      <c r="H9524">
        <v>952.2</v>
      </c>
      <c r="I9524">
        <v>655.11276694641197</v>
      </c>
      <c r="J9524">
        <v>0</v>
      </c>
      <c r="K9524">
        <v>98.073924609165502</v>
      </c>
      <c r="L9524">
        <v>32.101667914209997</v>
      </c>
    </row>
    <row r="9525" spans="8:12" x14ac:dyDescent="0.25">
      <c r="H9525">
        <v>952.3</v>
      </c>
      <c r="I9525">
        <v>656.42299248030497</v>
      </c>
      <c r="J9525">
        <v>0</v>
      </c>
      <c r="K9525">
        <v>98.070073941489795</v>
      </c>
      <c r="L9525">
        <v>32.261660716210699</v>
      </c>
    </row>
    <row r="9526" spans="8:12" x14ac:dyDescent="0.25">
      <c r="H9526">
        <v>952.4</v>
      </c>
      <c r="I9526">
        <v>657.73583846526606</v>
      </c>
      <c r="J9526">
        <v>0</v>
      </c>
      <c r="K9526">
        <v>98.066215578521195</v>
      </c>
      <c r="L9526">
        <v>32.421965920814998</v>
      </c>
    </row>
    <row r="9527" spans="8:12" x14ac:dyDescent="0.25">
      <c r="H9527">
        <v>952.5</v>
      </c>
      <c r="I9527">
        <v>659.05131014219603</v>
      </c>
      <c r="J9527">
        <v>0</v>
      </c>
      <c r="K9527">
        <v>98.0623495048943</v>
      </c>
      <c r="L9527">
        <v>32.582584122477698</v>
      </c>
    </row>
    <row r="9528" spans="8:12" x14ac:dyDescent="0.25">
      <c r="H9528">
        <v>952.6</v>
      </c>
      <c r="I9528">
        <v>660.36941276248103</v>
      </c>
      <c r="J9528">
        <v>0</v>
      </c>
      <c r="K9528">
        <v>98.058475705213297</v>
      </c>
      <c r="L9528">
        <v>32.743515916721002</v>
      </c>
    </row>
    <row r="9529" spans="8:12" x14ac:dyDescent="0.25">
      <c r="H9529">
        <v>952.7</v>
      </c>
      <c r="I9529">
        <v>661.69015158800596</v>
      </c>
      <c r="J9529">
        <v>0</v>
      </c>
      <c r="K9529">
        <v>98.054594164051196</v>
      </c>
      <c r="L9529">
        <v>32.9047619001364</v>
      </c>
    </row>
    <row r="9530" spans="8:12" x14ac:dyDescent="0.25">
      <c r="H9530">
        <v>952.8</v>
      </c>
      <c r="I9530">
        <v>663.01353189118197</v>
      </c>
      <c r="J9530">
        <v>0</v>
      </c>
      <c r="K9530">
        <v>98.050704865950607</v>
      </c>
      <c r="L9530">
        <v>33.066322670386</v>
      </c>
    </row>
    <row r="9531" spans="8:12" x14ac:dyDescent="0.25">
      <c r="H9531">
        <v>952.9</v>
      </c>
      <c r="I9531">
        <v>664.33955895496399</v>
      </c>
      <c r="J9531">
        <v>0</v>
      </c>
      <c r="K9531">
        <v>98.046807795423106</v>
      </c>
      <c r="L9531">
        <v>33.228198826204199</v>
      </c>
    </row>
    <row r="9532" spans="8:12" x14ac:dyDescent="0.25">
      <c r="H9532">
        <v>953</v>
      </c>
      <c r="I9532">
        <v>665.66823807287403</v>
      </c>
      <c r="J9532">
        <v>0</v>
      </c>
      <c r="K9532">
        <v>98.042902936949503</v>
      </c>
      <c r="L9532">
        <v>33.390390967399703</v>
      </c>
    </row>
    <row r="9533" spans="8:12" x14ac:dyDescent="0.25">
      <c r="H9533">
        <v>953.1</v>
      </c>
      <c r="I9533">
        <v>666.99957454902005</v>
      </c>
      <c r="J9533">
        <v>0</v>
      </c>
      <c r="K9533">
        <v>98.038990274979597</v>
      </c>
      <c r="L9533">
        <v>33.552899694856798</v>
      </c>
    </row>
    <row r="9534" spans="8:12" x14ac:dyDescent="0.25">
      <c r="H9534">
        <v>953.2</v>
      </c>
      <c r="I9534">
        <v>668.33357369811802</v>
      </c>
      <c r="J9534">
        <v>0</v>
      </c>
      <c r="K9534">
        <v>98.035069793932095</v>
      </c>
      <c r="L9534">
        <v>33.715725610537199</v>
      </c>
    </row>
    <row r="9535" spans="8:12" x14ac:dyDescent="0.25">
      <c r="H9535">
        <v>953.3</v>
      </c>
      <c r="I9535">
        <v>669.67024084551394</v>
      </c>
      <c r="J9535">
        <v>0</v>
      </c>
      <c r="K9535">
        <v>98.031141478194797</v>
      </c>
      <c r="L9535">
        <v>33.878869317481701</v>
      </c>
    </row>
    <row r="9536" spans="8:12" x14ac:dyDescent="0.25">
      <c r="H9536">
        <v>953.4</v>
      </c>
      <c r="I9536">
        <v>671.00958132720496</v>
      </c>
      <c r="J9536">
        <v>0</v>
      </c>
      <c r="K9536">
        <v>98.027205312124295</v>
      </c>
      <c r="L9536">
        <v>34.042331419811603</v>
      </c>
    </row>
    <row r="9537" spans="8:12" x14ac:dyDescent="0.25">
      <c r="H9537">
        <v>953.5</v>
      </c>
      <c r="I9537">
        <v>672.35160048985995</v>
      </c>
      <c r="J9537">
        <v>0</v>
      </c>
      <c r="K9537">
        <v>98.023261280045801</v>
      </c>
      <c r="L9537">
        <v>34.206112522730798</v>
      </c>
    </row>
    <row r="9538" spans="8:12" x14ac:dyDescent="0.25">
      <c r="H9538">
        <v>953.6</v>
      </c>
      <c r="I9538">
        <v>673.69630369083904</v>
      </c>
      <c r="J9538">
        <v>0</v>
      </c>
      <c r="K9538">
        <v>98.019309366253594</v>
      </c>
      <c r="L9538">
        <v>34.370213232526901</v>
      </c>
    </row>
    <row r="9539" spans="8:12" x14ac:dyDescent="0.25">
      <c r="H9539">
        <v>953.7</v>
      </c>
      <c r="I9539">
        <v>675.04369629822099</v>
      </c>
      <c r="J9539">
        <v>0</v>
      </c>
      <c r="K9539">
        <v>98.015349555010502</v>
      </c>
      <c r="L9539">
        <v>34.534634156573503</v>
      </c>
    </row>
    <row r="9540" spans="8:12" x14ac:dyDescent="0.25">
      <c r="H9540">
        <v>953.8</v>
      </c>
      <c r="I9540">
        <v>676.39378369081703</v>
      </c>
      <c r="J9540">
        <v>0</v>
      </c>
      <c r="K9540">
        <v>98.011381830547904</v>
      </c>
      <c r="L9540">
        <v>34.699375903331301</v>
      </c>
    </row>
    <row r="9541" spans="8:12" x14ac:dyDescent="0.25">
      <c r="H9541">
        <v>953.9</v>
      </c>
      <c r="I9541">
        <v>677.74657125819897</v>
      </c>
      <c r="J9541">
        <v>0</v>
      </c>
      <c r="K9541">
        <v>98.007406177065903</v>
      </c>
      <c r="L9541">
        <v>34.864439082350103</v>
      </c>
    </row>
    <row r="9542" spans="8:12" x14ac:dyDescent="0.25">
      <c r="H9542">
        <v>954</v>
      </c>
      <c r="I9542">
        <v>679.10206440071499</v>
      </c>
      <c r="J9542">
        <v>0</v>
      </c>
      <c r="K9542">
        <v>98.003422578732895</v>
      </c>
      <c r="L9542">
        <v>35.029824304270498</v>
      </c>
    </row>
    <row r="9543" spans="8:12" x14ac:dyDescent="0.25">
      <c r="H9543">
        <v>954.1</v>
      </c>
      <c r="I9543">
        <v>680.46026852951695</v>
      </c>
      <c r="J9543">
        <v>0</v>
      </c>
      <c r="K9543">
        <v>97.999431019685801</v>
      </c>
      <c r="L9543">
        <v>35.195532180825097</v>
      </c>
    </row>
    <row r="9544" spans="8:12" x14ac:dyDescent="0.25">
      <c r="H9544">
        <v>954.2</v>
      </c>
      <c r="I9544">
        <v>681.82118906657604</v>
      </c>
      <c r="J9544">
        <v>0</v>
      </c>
      <c r="K9544">
        <v>97.995431484029993</v>
      </c>
      <c r="L9544">
        <v>35.361563324840802</v>
      </c>
    </row>
    <row r="9545" spans="8:12" x14ac:dyDescent="0.25">
      <c r="H9545">
        <v>954.3</v>
      </c>
      <c r="I9545">
        <v>683.18483144470895</v>
      </c>
      <c r="J9545">
        <v>0</v>
      </c>
      <c r="K9545">
        <v>97.991423955839196</v>
      </c>
      <c r="L9545">
        <v>35.5279183502401</v>
      </c>
    </row>
    <row r="9546" spans="8:12" x14ac:dyDescent="0.25">
      <c r="H9546">
        <v>954.4</v>
      </c>
      <c r="I9546">
        <v>684.55120110759799</v>
      </c>
      <c r="J9546">
        <v>0</v>
      </c>
      <c r="K9546">
        <v>97.987408419155201</v>
      </c>
      <c r="L9546">
        <v>35.694597872042699</v>
      </c>
    </row>
    <row r="9547" spans="8:12" x14ac:dyDescent="0.25">
      <c r="H9547">
        <v>954.5</v>
      </c>
      <c r="I9547">
        <v>685.92030350981395</v>
      </c>
      <c r="J9547">
        <v>0</v>
      </c>
      <c r="K9547">
        <v>97.983384857988099</v>
      </c>
      <c r="L9547">
        <v>35.861602506367603</v>
      </c>
    </row>
    <row r="9548" spans="8:12" x14ac:dyDescent="0.25">
      <c r="H9548">
        <v>954.6</v>
      </c>
      <c r="I9548">
        <v>687.29214411683301</v>
      </c>
      <c r="J9548">
        <v>0</v>
      </c>
      <c r="K9548">
        <v>97.979353256316202</v>
      </c>
      <c r="L9548">
        <v>36.028932870434303</v>
      </c>
    </row>
    <row r="9549" spans="8:12" x14ac:dyDescent="0.25">
      <c r="H9549">
        <v>954.7</v>
      </c>
      <c r="I9549">
        <v>688.66672840506703</v>
      </c>
      <c r="J9549">
        <v>0</v>
      </c>
      <c r="K9549">
        <v>97.975313598085705</v>
      </c>
      <c r="L9549">
        <v>36.196589582564599</v>
      </c>
    </row>
    <row r="9550" spans="8:12" x14ac:dyDescent="0.25">
      <c r="H9550">
        <v>954.8</v>
      </c>
      <c r="I9550">
        <v>690.04406186187703</v>
      </c>
      <c r="J9550">
        <v>0</v>
      </c>
      <c r="K9550">
        <v>97.971265867210803</v>
      </c>
      <c r="L9550">
        <v>36.3645732621845</v>
      </c>
    </row>
    <row r="9551" spans="8:12" x14ac:dyDescent="0.25">
      <c r="H9551">
        <v>954.9</v>
      </c>
      <c r="I9551">
        <v>691.42414998560105</v>
      </c>
      <c r="J9551">
        <v>0</v>
      </c>
      <c r="K9551">
        <v>97.9672100475739</v>
      </c>
      <c r="L9551">
        <v>36.532884529825701</v>
      </c>
    </row>
    <row r="9552" spans="8:12" x14ac:dyDescent="0.25">
      <c r="H9552">
        <v>955</v>
      </c>
      <c r="I9552">
        <v>692.80699828557204</v>
      </c>
      <c r="J9552">
        <v>0</v>
      </c>
      <c r="K9552">
        <v>97.963146123024998</v>
      </c>
      <c r="L9552">
        <v>36.701524007127198</v>
      </c>
    </row>
    <row r="9553" spans="8:12" x14ac:dyDescent="0.25">
      <c r="H9553">
        <v>955.1</v>
      </c>
      <c r="I9553">
        <v>694.19261228214305</v>
      </c>
      <c r="J9553">
        <v>0</v>
      </c>
      <c r="K9553">
        <v>97.959074077382098</v>
      </c>
      <c r="L9553">
        <v>36.870492316837201</v>
      </c>
    </row>
    <row r="9554" spans="8:12" x14ac:dyDescent="0.25">
      <c r="H9554">
        <v>955.2</v>
      </c>
      <c r="I9554">
        <v>695.58099750670704</v>
      </c>
      <c r="J9554">
        <v>0</v>
      </c>
      <c r="K9554">
        <v>97.9549938944307</v>
      </c>
      <c r="L9554">
        <v>37.039790082814697</v>
      </c>
    </row>
    <row r="9555" spans="8:12" x14ac:dyDescent="0.25">
      <c r="H9555">
        <v>955.3</v>
      </c>
      <c r="I9555">
        <v>696.97215950172097</v>
      </c>
      <c r="J9555">
        <v>0</v>
      </c>
      <c r="K9555">
        <v>97.950905557924202</v>
      </c>
      <c r="L9555">
        <v>37.209417930030902</v>
      </c>
    </row>
    <row r="9556" spans="8:12" x14ac:dyDescent="0.25">
      <c r="H9556">
        <v>955.4</v>
      </c>
      <c r="I9556">
        <v>698.36610382072399</v>
      </c>
      <c r="J9556">
        <v>0</v>
      </c>
      <c r="K9556">
        <v>97.946809051583699</v>
      </c>
      <c r="L9556">
        <v>37.379376484571402</v>
      </c>
    </row>
    <row r="9557" spans="8:12" x14ac:dyDescent="0.25">
      <c r="H9557">
        <v>955.5</v>
      </c>
      <c r="I9557">
        <v>699.762836028366</v>
      </c>
      <c r="J9557">
        <v>0</v>
      </c>
      <c r="K9557">
        <v>97.942704359097604</v>
      </c>
      <c r="L9557">
        <v>37.5496663736374</v>
      </c>
    </row>
    <row r="9558" spans="8:12" x14ac:dyDescent="0.25">
      <c r="H9558">
        <v>955.6</v>
      </c>
      <c r="I9558">
        <v>701.16236170042203</v>
      </c>
      <c r="J9558">
        <v>0</v>
      </c>
      <c r="K9558">
        <v>97.938591464121899</v>
      </c>
      <c r="L9558">
        <v>37.720288225547797</v>
      </c>
    </row>
    <row r="9559" spans="8:12" x14ac:dyDescent="0.25">
      <c r="H9559">
        <v>955.7</v>
      </c>
      <c r="I9559">
        <v>702.56468642382299</v>
      </c>
      <c r="J9559">
        <v>0</v>
      </c>
      <c r="K9559">
        <v>97.934470350280094</v>
      </c>
      <c r="L9559">
        <v>37.891242669740599</v>
      </c>
    </row>
    <row r="9560" spans="8:12" x14ac:dyDescent="0.25">
      <c r="H9560">
        <v>955.8</v>
      </c>
      <c r="I9560">
        <v>703.96981579667101</v>
      </c>
      <c r="J9560">
        <v>0</v>
      </c>
      <c r="K9560">
        <v>97.9303410011631</v>
      </c>
      <c r="L9560">
        <v>38.0625303367746</v>
      </c>
    </row>
    <row r="9561" spans="8:12" x14ac:dyDescent="0.25">
      <c r="H9561">
        <v>955.9</v>
      </c>
      <c r="I9561">
        <v>705.37775542826398</v>
      </c>
      <c r="J9561">
        <v>0</v>
      </c>
      <c r="K9561">
        <v>97.926203400328802</v>
      </c>
      <c r="L9561">
        <v>38.234151858331202</v>
      </c>
    </row>
    <row r="9562" spans="8:12" x14ac:dyDescent="0.25">
      <c r="H9562">
        <v>956</v>
      </c>
      <c r="I9562">
        <v>706.78851093912101</v>
      </c>
      <c r="J9562">
        <v>0</v>
      </c>
      <c r="K9562">
        <v>97.922057531302698</v>
      </c>
      <c r="L9562">
        <v>38.4061078672162</v>
      </c>
    </row>
    <row r="9563" spans="8:12" x14ac:dyDescent="0.25">
      <c r="H9563">
        <v>956.1</v>
      </c>
      <c r="I9563">
        <v>708.20208796099905</v>
      </c>
      <c r="J9563">
        <v>0</v>
      </c>
      <c r="K9563">
        <v>97.917903377577304</v>
      </c>
      <c r="L9563">
        <v>38.578398997361198</v>
      </c>
    </row>
    <row r="9564" spans="8:12" x14ac:dyDescent="0.25">
      <c r="H9564">
        <v>956.2</v>
      </c>
      <c r="I9564">
        <v>709.61849213692096</v>
      </c>
      <c r="J9564">
        <v>0</v>
      </c>
      <c r="K9564">
        <v>97.913740922612106</v>
      </c>
      <c r="L9564">
        <v>38.751025883825399</v>
      </c>
    </row>
    <row r="9565" spans="8:12" x14ac:dyDescent="0.25">
      <c r="H9565">
        <v>956.3</v>
      </c>
      <c r="I9565">
        <v>711.03772912119496</v>
      </c>
      <c r="J9565">
        <v>0</v>
      </c>
      <c r="K9565">
        <v>97.909570149833996</v>
      </c>
      <c r="L9565">
        <v>38.923989162797596</v>
      </c>
    </row>
    <row r="9566" spans="8:12" x14ac:dyDescent="0.25">
      <c r="H9566">
        <v>956.4</v>
      </c>
      <c r="I9566">
        <v>712.45980457943699</v>
      </c>
      <c r="J9566">
        <v>0</v>
      </c>
      <c r="K9566">
        <v>97.905391042636396</v>
      </c>
      <c r="L9566">
        <v>39.0972894715972</v>
      </c>
    </row>
    <row r="9567" spans="8:12" x14ac:dyDescent="0.25">
      <c r="H9567">
        <v>956.5</v>
      </c>
      <c r="I9567">
        <v>713.88472418859601</v>
      </c>
      <c r="J9567">
        <v>0</v>
      </c>
      <c r="K9567">
        <v>97.901203584379999</v>
      </c>
      <c r="L9567">
        <v>39.270927448676801</v>
      </c>
    </row>
    <row r="9568" spans="8:12" x14ac:dyDescent="0.25">
      <c r="H9568">
        <v>956.6</v>
      </c>
      <c r="I9568">
        <v>715.31249363697304</v>
      </c>
      <c r="J9568">
        <v>0</v>
      </c>
      <c r="K9568">
        <v>97.897007758391993</v>
      </c>
      <c r="L9568">
        <v>39.444903733623001</v>
      </c>
    </row>
    <row r="9569" spans="8:12" x14ac:dyDescent="0.25">
      <c r="H9569">
        <v>956.7</v>
      </c>
      <c r="I9569">
        <v>716.74311862424702</v>
      </c>
      <c r="J9569">
        <v>0</v>
      </c>
      <c r="K9569">
        <v>97.892803547966807</v>
      </c>
      <c r="L9569">
        <v>39.619218967159</v>
      </c>
    </row>
    <row r="9570" spans="8:12" x14ac:dyDescent="0.25">
      <c r="H9570">
        <v>956.8</v>
      </c>
      <c r="I9570">
        <v>718.176604861496</v>
      </c>
      <c r="J9570">
        <v>0</v>
      </c>
      <c r="K9570">
        <v>97.888590936365105</v>
      </c>
      <c r="L9570">
        <v>39.793873791145302</v>
      </c>
    </row>
    <row r="9571" spans="8:12" x14ac:dyDescent="0.25">
      <c r="H9571">
        <v>956.9</v>
      </c>
      <c r="I9571">
        <v>719.61295807121905</v>
      </c>
      <c r="J9571">
        <v>0</v>
      </c>
      <c r="K9571">
        <v>97.884369906814598</v>
      </c>
      <c r="L9571">
        <v>39.968868848582296</v>
      </c>
    </row>
    <row r="9572" spans="8:12" x14ac:dyDescent="0.25">
      <c r="H9572">
        <v>957</v>
      </c>
      <c r="I9572">
        <v>721.05218398736099</v>
      </c>
      <c r="J9572">
        <v>0</v>
      </c>
      <c r="K9572">
        <v>97.880140442509202</v>
      </c>
      <c r="L9572">
        <v>40.1442047836114</v>
      </c>
    </row>
    <row r="9573" spans="8:12" x14ac:dyDescent="0.25">
      <c r="H9573">
        <v>957.1</v>
      </c>
      <c r="I9573">
        <v>722.49428835533604</v>
      </c>
      <c r="J9573">
        <v>0</v>
      </c>
      <c r="K9573">
        <v>97.875902526609593</v>
      </c>
      <c r="L9573">
        <v>40.319882241517298</v>
      </c>
    </row>
    <row r="9574" spans="8:12" x14ac:dyDescent="0.25">
      <c r="H9574">
        <v>957.2</v>
      </c>
      <c r="I9574">
        <v>723.93927693204705</v>
      </c>
      <c r="J9574">
        <v>0</v>
      </c>
      <c r="K9574">
        <v>97.871656142242898</v>
      </c>
      <c r="L9574">
        <v>40.495901868728801</v>
      </c>
    </row>
    <row r="9575" spans="8:12" x14ac:dyDescent="0.25">
      <c r="H9575">
        <v>957.3</v>
      </c>
      <c r="I9575">
        <v>725.38715548591097</v>
      </c>
      <c r="J9575">
        <v>0</v>
      </c>
      <c r="K9575">
        <v>97.867401272502406</v>
      </c>
      <c r="L9575">
        <v>40.672264312821497</v>
      </c>
    </row>
    <row r="9576" spans="8:12" x14ac:dyDescent="0.25">
      <c r="H9576">
        <v>957.4</v>
      </c>
      <c r="I9576">
        <v>726.83792979688303</v>
      </c>
      <c r="J9576">
        <v>0</v>
      </c>
      <c r="K9576">
        <v>97.863137900448095</v>
      </c>
      <c r="L9576">
        <v>40.848970222518702</v>
      </c>
    </row>
    <row r="9577" spans="8:12" x14ac:dyDescent="0.25">
      <c r="H9577">
        <v>957.5</v>
      </c>
      <c r="I9577">
        <v>728.29160565647601</v>
      </c>
      <c r="J9577">
        <v>0</v>
      </c>
      <c r="K9577">
        <v>97.858866009105796</v>
      </c>
      <c r="L9577">
        <v>41.0260202476939</v>
      </c>
    </row>
    <row r="9578" spans="8:12" x14ac:dyDescent="0.25">
      <c r="H9578">
        <v>957.6</v>
      </c>
      <c r="I9578">
        <v>729.74818886778905</v>
      </c>
      <c r="J9578">
        <v>0</v>
      </c>
      <c r="K9578">
        <v>97.854585581467802</v>
      </c>
      <c r="L9578">
        <v>41.2034150393715</v>
      </c>
    </row>
    <row r="9579" spans="8:12" x14ac:dyDescent="0.25">
      <c r="H9579">
        <v>957.7</v>
      </c>
      <c r="I9579">
        <v>731.207685245525</v>
      </c>
      <c r="J9579">
        <v>0</v>
      </c>
      <c r="K9579">
        <v>97.8502966004923</v>
      </c>
      <c r="L9579">
        <v>41.381155249729602</v>
      </c>
    </row>
    <row r="9580" spans="8:12" x14ac:dyDescent="0.25">
      <c r="H9580">
        <v>957.8</v>
      </c>
      <c r="I9580">
        <v>732.67010061601604</v>
      </c>
      <c r="J9580">
        <v>0</v>
      </c>
      <c r="K9580">
        <v>97.845999049103696</v>
      </c>
      <c r="L9580">
        <v>41.559241532100799</v>
      </c>
    </row>
    <row r="9581" spans="8:12" x14ac:dyDescent="0.25">
      <c r="H9581">
        <v>957.9</v>
      </c>
      <c r="I9581">
        <v>734.13544081724797</v>
      </c>
      <c r="J9581">
        <v>0</v>
      </c>
      <c r="K9581">
        <v>97.841692910192293</v>
      </c>
      <c r="L9581">
        <v>41.737674540974503</v>
      </c>
    </row>
    <row r="9582" spans="8:12" x14ac:dyDescent="0.25">
      <c r="H9582">
        <v>958</v>
      </c>
      <c r="I9582">
        <v>735.60371169888197</v>
      </c>
      <c r="J9582">
        <v>0</v>
      </c>
      <c r="K9582">
        <v>97.8373781666144</v>
      </c>
      <c r="L9582">
        <v>41.916454931998501</v>
      </c>
    </row>
    <row r="9583" spans="8:12" x14ac:dyDescent="0.25">
      <c r="H9583">
        <v>958.1</v>
      </c>
      <c r="I9583">
        <v>737.07491912227999</v>
      </c>
      <c r="J9583">
        <v>0</v>
      </c>
      <c r="K9583">
        <v>97.833054801192006</v>
      </c>
      <c r="L9583">
        <v>42.095583361980303</v>
      </c>
    </row>
    <row r="9584" spans="8:12" x14ac:dyDescent="0.25">
      <c r="H9584">
        <v>958.2</v>
      </c>
      <c r="I9584">
        <v>738.54906896052501</v>
      </c>
      <c r="J9584">
        <v>0</v>
      </c>
      <c r="K9584">
        <v>97.828722796712896</v>
      </c>
      <c r="L9584">
        <v>42.275060488889402</v>
      </c>
    </row>
    <row r="9585" spans="8:12" x14ac:dyDescent="0.25">
      <c r="H9585">
        <v>958.3</v>
      </c>
      <c r="I9585">
        <v>740.02616709844597</v>
      </c>
      <c r="J9585">
        <v>0</v>
      </c>
      <c r="K9585">
        <v>97.824382135930804</v>
      </c>
      <c r="L9585">
        <v>42.454886971858699</v>
      </c>
    </row>
    <row r="9586" spans="8:12" x14ac:dyDescent="0.25">
      <c r="H9586">
        <v>958.4</v>
      </c>
      <c r="I9586">
        <v>741.50621943264298</v>
      </c>
      <c r="J9586">
        <v>0</v>
      </c>
      <c r="K9586">
        <v>97.820032801564807</v>
      </c>
      <c r="L9586">
        <v>42.6350634711862</v>
      </c>
    </row>
    <row r="9587" spans="8:12" x14ac:dyDescent="0.25">
      <c r="H9587">
        <v>958.5</v>
      </c>
      <c r="I9587">
        <v>742.98923187150797</v>
      </c>
      <c r="J9587">
        <v>0</v>
      </c>
      <c r="K9587">
        <v>97.815674776299602</v>
      </c>
      <c r="L9587">
        <v>42.815590648337</v>
      </c>
    </row>
    <row r="9588" spans="8:12" x14ac:dyDescent="0.25">
      <c r="H9588">
        <v>958.6</v>
      </c>
      <c r="I9588">
        <v>744.47521033525095</v>
      </c>
      <c r="J9588">
        <v>0</v>
      </c>
      <c r="K9588">
        <v>97.811308042785697</v>
      </c>
      <c r="L9588">
        <v>42.996469165944497</v>
      </c>
    </row>
    <row r="9589" spans="8:12" x14ac:dyDescent="0.25">
      <c r="H9589">
        <v>958.7</v>
      </c>
      <c r="I9589">
        <v>745.96416075592197</v>
      </c>
      <c r="J9589">
        <v>0</v>
      </c>
      <c r="K9589">
        <v>97.806932583638599</v>
      </c>
      <c r="L9589">
        <v>43.177699687812698</v>
      </c>
    </row>
    <row r="9590" spans="8:12" x14ac:dyDescent="0.25">
      <c r="H9590">
        <v>958.8</v>
      </c>
      <c r="I9590">
        <v>747.45608907743303</v>
      </c>
      <c r="J9590">
        <v>0</v>
      </c>
      <c r="K9590">
        <v>97.802548381439394</v>
      </c>
      <c r="L9590">
        <v>43.359282878917497</v>
      </c>
    </row>
    <row r="9591" spans="8:12" x14ac:dyDescent="0.25">
      <c r="H9591">
        <v>958.9</v>
      </c>
      <c r="I9591">
        <v>748.95100125558804</v>
      </c>
      <c r="J9591">
        <v>0</v>
      </c>
      <c r="K9591">
        <v>97.798155418734495</v>
      </c>
      <c r="L9591">
        <v>43.541219405408697</v>
      </c>
    </row>
    <row r="9592" spans="8:12" x14ac:dyDescent="0.25">
      <c r="H9592">
        <v>959</v>
      </c>
      <c r="I9592">
        <v>750.44890325809899</v>
      </c>
      <c r="J9592">
        <v>0</v>
      </c>
      <c r="K9592">
        <v>97.7937536780356</v>
      </c>
      <c r="L9592">
        <v>43.7235099346113</v>
      </c>
    </row>
    <row r="9593" spans="8:12" x14ac:dyDescent="0.25">
      <c r="H9593">
        <v>959.1</v>
      </c>
      <c r="I9593">
        <v>751.94980106461605</v>
      </c>
      <c r="J9593">
        <v>0</v>
      </c>
      <c r="K9593">
        <v>97.789343141819302</v>
      </c>
      <c r="L9593">
        <v>43.906155135027902</v>
      </c>
    </row>
    <row r="9594" spans="8:12" x14ac:dyDescent="0.25">
      <c r="H9594">
        <v>959.2</v>
      </c>
      <c r="I9594">
        <v>753.45370066674502</v>
      </c>
      <c r="J9594">
        <v>0</v>
      </c>
      <c r="K9594">
        <v>97.784923792527593</v>
      </c>
      <c r="L9594">
        <v>44.0891556763399</v>
      </c>
    </row>
    <row r="9595" spans="8:12" x14ac:dyDescent="0.25">
      <c r="H9595">
        <v>959.3</v>
      </c>
      <c r="I9595">
        <v>754.96060806807805</v>
      </c>
      <c r="J9595">
        <v>0</v>
      </c>
      <c r="K9595">
        <v>97.780495612567194</v>
      </c>
      <c r="L9595">
        <v>44.272512229409202</v>
      </c>
    </row>
    <row r="9596" spans="8:12" x14ac:dyDescent="0.25">
      <c r="H9596">
        <v>959.4</v>
      </c>
      <c r="I9596">
        <v>756.47052928421397</v>
      </c>
      <c r="J9596">
        <v>0</v>
      </c>
      <c r="K9596">
        <v>97.776058584310107</v>
      </c>
      <c r="L9596">
        <v>44.456225466280401</v>
      </c>
    </row>
    <row r="9597" spans="8:12" x14ac:dyDescent="0.25">
      <c r="H9597">
        <v>959.5</v>
      </c>
      <c r="I9597">
        <v>757.98347034278299</v>
      </c>
      <c r="J9597">
        <v>0</v>
      </c>
      <c r="K9597">
        <v>97.771612690092894</v>
      </c>
      <c r="L9597">
        <v>44.640296060182003</v>
      </c>
    </row>
    <row r="9598" spans="8:12" x14ac:dyDescent="0.25">
      <c r="H9598">
        <v>959.6</v>
      </c>
      <c r="I9598">
        <v>759.49943728346796</v>
      </c>
      <c r="J9598">
        <v>0</v>
      </c>
      <c r="K9598">
        <v>97.767157912217101</v>
      </c>
      <c r="L9598">
        <v>44.824724685528402</v>
      </c>
    </row>
    <row r="9599" spans="8:12" x14ac:dyDescent="0.25">
      <c r="H9599">
        <v>959.7</v>
      </c>
      <c r="I9599">
        <v>761.018436158035</v>
      </c>
      <c r="J9599">
        <v>0</v>
      </c>
      <c r="K9599">
        <v>97.762694232949002</v>
      </c>
      <c r="L9599">
        <v>45.009512017921601</v>
      </c>
    </row>
    <row r="9600" spans="8:12" x14ac:dyDescent="0.25">
      <c r="H9600">
        <v>959.8</v>
      </c>
      <c r="I9600">
        <v>762.540473030351</v>
      </c>
      <c r="J9600">
        <v>0</v>
      </c>
      <c r="K9600">
        <v>97.758221634519501</v>
      </c>
      <c r="L9600">
        <v>45.194658734153002</v>
      </c>
    </row>
    <row r="9601" spans="8:12" x14ac:dyDescent="0.25">
      <c r="H9601">
        <v>959.9</v>
      </c>
      <c r="I9601">
        <v>764.06555397641205</v>
      </c>
      <c r="J9601">
        <v>0</v>
      </c>
      <c r="K9601">
        <v>97.7537400991243</v>
      </c>
      <c r="L9601">
        <v>45.380165512204897</v>
      </c>
    </row>
    <row r="9602" spans="8:12" x14ac:dyDescent="0.25">
      <c r="H9602">
        <v>960</v>
      </c>
      <c r="I9602">
        <v>765.59368508436501</v>
      </c>
      <c r="J9602">
        <v>0</v>
      </c>
      <c r="K9602">
        <v>97.749249608923293</v>
      </c>
      <c r="L9602">
        <v>45.566033031252303</v>
      </c>
    </row>
    <row r="9603" spans="8:12" x14ac:dyDescent="0.25">
      <c r="H9603">
        <v>960.1</v>
      </c>
      <c r="I9603">
        <v>767.12487245453406</v>
      </c>
      <c r="J9603">
        <v>0</v>
      </c>
      <c r="K9603">
        <v>97.744750146041</v>
      </c>
      <c r="L9603">
        <v>45.752261971665099</v>
      </c>
    </row>
    <row r="9604" spans="8:12" x14ac:dyDescent="0.25">
      <c r="H9604">
        <v>960.2</v>
      </c>
      <c r="I9604">
        <v>768.659122199443</v>
      </c>
      <c r="J9604">
        <v>0</v>
      </c>
      <c r="K9604">
        <v>97.740241692566499</v>
      </c>
      <c r="L9604">
        <v>45.938853015009002</v>
      </c>
    </row>
    <row r="9605" spans="8:12" x14ac:dyDescent="0.25">
      <c r="H9605">
        <v>960.3</v>
      </c>
      <c r="I9605">
        <v>770.19644044384199</v>
      </c>
      <c r="J9605">
        <v>0</v>
      </c>
      <c r="K9605">
        <v>97.735724230552904</v>
      </c>
      <c r="L9605">
        <v>46.125806844048</v>
      </c>
    </row>
    <row r="9606" spans="8:12" x14ac:dyDescent="0.25">
      <c r="H9606">
        <v>960.4</v>
      </c>
      <c r="I9606">
        <v>771.73683332472899</v>
      </c>
      <c r="J9606">
        <v>0</v>
      </c>
      <c r="K9606">
        <v>97.731197742017798</v>
      </c>
      <c r="L9606">
        <v>46.313124142745501</v>
      </c>
    </row>
    <row r="9607" spans="8:12" x14ac:dyDescent="0.25">
      <c r="H9607">
        <v>960.5</v>
      </c>
      <c r="I9607">
        <v>773.28030699137901</v>
      </c>
      <c r="J9607">
        <v>0</v>
      </c>
      <c r="K9607">
        <v>97.726662208942798</v>
      </c>
      <c r="L9607">
        <v>46.500805596266602</v>
      </c>
    </row>
    <row r="9608" spans="8:12" x14ac:dyDescent="0.25">
      <c r="H9608">
        <v>960.6</v>
      </c>
      <c r="I9608">
        <v>774.82686760536103</v>
      </c>
      <c r="J9608">
        <v>0</v>
      </c>
      <c r="K9608">
        <v>97.722117613273696</v>
      </c>
      <c r="L9608">
        <v>46.688851890979599</v>
      </c>
    </row>
    <row r="9609" spans="8:12" x14ac:dyDescent="0.25">
      <c r="H9609">
        <v>960.7</v>
      </c>
      <c r="I9609">
        <v>776.37652134057203</v>
      </c>
      <c r="J9609">
        <v>0</v>
      </c>
      <c r="K9609">
        <v>97.717563936920399</v>
      </c>
      <c r="L9609">
        <v>46.877263714457499</v>
      </c>
    </row>
    <row r="9610" spans="8:12" x14ac:dyDescent="0.25">
      <c r="H9610">
        <v>960.8</v>
      </c>
      <c r="I9610">
        <v>777.92927438325296</v>
      </c>
      <c r="J9610">
        <v>0</v>
      </c>
      <c r="K9610">
        <v>97.713001161756694</v>
      </c>
      <c r="L9610">
        <v>47.0660417554801</v>
      </c>
    </row>
    <row r="9611" spans="8:12" x14ac:dyDescent="0.25">
      <c r="H9611">
        <v>960.9</v>
      </c>
      <c r="I9611">
        <v>779.48513293201995</v>
      </c>
      <c r="J9611">
        <v>0</v>
      </c>
      <c r="K9611">
        <v>97.708429269620197</v>
      </c>
      <c r="L9611">
        <v>47.255186704035701</v>
      </c>
    </row>
    <row r="9612" spans="8:12" x14ac:dyDescent="0.25">
      <c r="H9612">
        <v>961</v>
      </c>
      <c r="I9612">
        <v>781.04410319788406</v>
      </c>
      <c r="J9612">
        <v>0</v>
      </c>
      <c r="K9612">
        <v>97.703848242312404</v>
      </c>
      <c r="L9612">
        <v>47.444699251322497</v>
      </c>
    </row>
    <row r="9613" spans="8:12" x14ac:dyDescent="0.25">
      <c r="H9613">
        <v>961.1</v>
      </c>
      <c r="I9613">
        <v>782.60619140428003</v>
      </c>
      <c r="J9613">
        <v>0</v>
      </c>
      <c r="K9613">
        <v>97.699258061598599</v>
      </c>
      <c r="L9613">
        <v>47.634580089750798</v>
      </c>
    </row>
    <row r="9614" spans="8:12" x14ac:dyDescent="0.25">
      <c r="H9614">
        <v>961.2</v>
      </c>
      <c r="I9614">
        <v>784.17140378708802</v>
      </c>
      <c r="J9614">
        <v>0</v>
      </c>
      <c r="K9614">
        <v>97.6946587092078</v>
      </c>
      <c r="L9614">
        <v>47.824829912944402</v>
      </c>
    </row>
    <row r="9615" spans="8:12" x14ac:dyDescent="0.25">
      <c r="H9615">
        <v>961.3</v>
      </c>
      <c r="I9615">
        <v>785.73974659466205</v>
      </c>
      <c r="J9615">
        <v>0</v>
      </c>
      <c r="K9615">
        <v>97.690050166832506</v>
      </c>
      <c r="L9615">
        <v>48.015449415742602</v>
      </c>
    </row>
    <row r="9616" spans="8:12" x14ac:dyDescent="0.25">
      <c r="H9616">
        <v>961.4</v>
      </c>
      <c r="I9616">
        <v>787.31122608785199</v>
      </c>
      <c r="J9616">
        <v>0</v>
      </c>
      <c r="K9616">
        <v>97.685432416128705</v>
      </c>
      <c r="L9616">
        <v>48.206439294201502</v>
      </c>
    </row>
    <row r="9617" spans="8:12" x14ac:dyDescent="0.25">
      <c r="H9617">
        <v>961.5</v>
      </c>
      <c r="I9617">
        <v>788.88584854002795</v>
      </c>
      <c r="J9617">
        <v>0</v>
      </c>
      <c r="K9617">
        <v>97.680805438716206</v>
      </c>
      <c r="L9617">
        <v>48.3978002455965</v>
      </c>
    </row>
    <row r="9618" spans="8:12" x14ac:dyDescent="0.25">
      <c r="H9618">
        <v>961.6</v>
      </c>
      <c r="I9618">
        <v>790.46362023710799</v>
      </c>
      <c r="J9618">
        <v>0</v>
      </c>
      <c r="K9618">
        <v>97.676169216177698</v>
      </c>
      <c r="L9618">
        <v>48.589532968423299</v>
      </c>
    </row>
    <row r="9619" spans="8:12" x14ac:dyDescent="0.25">
      <c r="H9619">
        <v>961.7</v>
      </c>
      <c r="I9619">
        <v>792.044547477582</v>
      </c>
      <c r="J9619">
        <v>0</v>
      </c>
      <c r="K9619">
        <v>97.671523730059505</v>
      </c>
      <c r="L9619">
        <v>48.7816381624</v>
      </c>
    </row>
    <row r="9620" spans="8:12" x14ac:dyDescent="0.25">
      <c r="H9620">
        <v>961.8</v>
      </c>
      <c r="I9620">
        <v>793.62863657253695</v>
      </c>
      <c r="J9620">
        <v>0</v>
      </c>
      <c r="K9620">
        <v>97.666868961871202</v>
      </c>
      <c r="L9620">
        <v>48.974116528468798</v>
      </c>
    </row>
    <row r="9621" spans="8:12" x14ac:dyDescent="0.25">
      <c r="H9621">
        <v>961.9</v>
      </c>
      <c r="I9621">
        <v>795.21589384568199</v>
      </c>
      <c r="J9621">
        <v>0</v>
      </c>
      <c r="K9621">
        <v>97.662204893085502</v>
      </c>
      <c r="L9621">
        <v>49.166968768797702</v>
      </c>
    </row>
    <row r="9622" spans="8:12" x14ac:dyDescent="0.25">
      <c r="H9622">
        <v>962</v>
      </c>
      <c r="I9622">
        <v>796.80632563337304</v>
      </c>
      <c r="J9622">
        <v>0</v>
      </c>
      <c r="K9622">
        <v>97.657531505137996</v>
      </c>
      <c r="L9622">
        <v>49.360195586782403</v>
      </c>
    </row>
    <row r="9623" spans="8:12" x14ac:dyDescent="0.25">
      <c r="H9623">
        <v>962.1</v>
      </c>
      <c r="I9623">
        <v>798.39993828464003</v>
      </c>
      <c r="J9623">
        <v>0</v>
      </c>
      <c r="K9623">
        <v>97.6528487794277</v>
      </c>
      <c r="L9623">
        <v>49.553797687047897</v>
      </c>
    </row>
    <row r="9624" spans="8:12" x14ac:dyDescent="0.25">
      <c r="H9624">
        <v>962.2</v>
      </c>
      <c r="I9624">
        <v>799.99673816120901</v>
      </c>
      <c r="J9624">
        <v>0</v>
      </c>
      <c r="K9624">
        <v>97.648156697316296</v>
      </c>
      <c r="L9624">
        <v>49.747775775450101</v>
      </c>
    </row>
    <row r="9625" spans="8:12" x14ac:dyDescent="0.25">
      <c r="H9625">
        <v>962.3</v>
      </c>
      <c r="I9625">
        <v>801.596731637532</v>
      </c>
      <c r="J9625">
        <v>0</v>
      </c>
      <c r="K9625">
        <v>97.643455240128304</v>
      </c>
      <c r="L9625">
        <v>49.942130559077903</v>
      </c>
    </row>
    <row r="9626" spans="8:12" x14ac:dyDescent="0.25">
      <c r="H9626">
        <v>962.4</v>
      </c>
      <c r="I9626">
        <v>803.19992510080704</v>
      </c>
      <c r="J9626">
        <v>0</v>
      </c>
      <c r="K9626">
        <v>97.638744389151398</v>
      </c>
      <c r="L9626">
        <v>50.136862746254899</v>
      </c>
    </row>
    <row r="9627" spans="8:12" x14ac:dyDescent="0.25">
      <c r="H9627">
        <v>962.5</v>
      </c>
      <c r="I9627">
        <v>804.80632495100895</v>
      </c>
      <c r="J9627">
        <v>0</v>
      </c>
      <c r="K9627">
        <v>97.634024125635506</v>
      </c>
      <c r="L9627">
        <v>50.331973046540803</v>
      </c>
    </row>
    <row r="9628" spans="8:12" x14ac:dyDescent="0.25">
      <c r="H9628">
        <v>962.6</v>
      </c>
      <c r="I9628">
        <v>806.41593760091098</v>
      </c>
      <c r="J9628">
        <v>0</v>
      </c>
      <c r="K9628">
        <v>97.629294430793706</v>
      </c>
      <c r="L9628">
        <v>50.527462170733401</v>
      </c>
    </row>
    <row r="9629" spans="8:12" x14ac:dyDescent="0.25">
      <c r="H9629">
        <v>962.7</v>
      </c>
      <c r="I9629">
        <v>808.02876947611196</v>
      </c>
      <c r="J9629">
        <v>0</v>
      </c>
      <c r="K9629">
        <v>97.624555285801307</v>
      </c>
      <c r="L9629">
        <v>50.723330830870601</v>
      </c>
    </row>
    <row r="9630" spans="8:12" x14ac:dyDescent="0.25">
      <c r="H9630">
        <v>962.8</v>
      </c>
      <c r="I9630">
        <v>809.64482701506495</v>
      </c>
      <c r="J9630">
        <v>0</v>
      </c>
      <c r="K9630">
        <v>97.619806671796198</v>
      </c>
      <c r="L9630">
        <v>50.919579740231498</v>
      </c>
    </row>
    <row r="9631" spans="8:12" x14ac:dyDescent="0.25">
      <c r="H9631">
        <v>962.9</v>
      </c>
      <c r="I9631">
        <v>811.26411666909496</v>
      </c>
      <c r="J9631">
        <v>0</v>
      </c>
      <c r="K9631">
        <v>97.615048569878894</v>
      </c>
      <c r="L9631">
        <v>51.116209613338803</v>
      </c>
    </row>
    <row r="9632" spans="8:12" x14ac:dyDescent="0.25">
      <c r="H9632">
        <v>963</v>
      </c>
      <c r="I9632">
        <v>812.88664490243298</v>
      </c>
      <c r="J9632">
        <v>0</v>
      </c>
      <c r="K9632">
        <v>97.610280961111997</v>
      </c>
      <c r="L9632">
        <v>51.3132211659603</v>
      </c>
    </row>
    <row r="9633" spans="8:12" x14ac:dyDescent="0.25">
      <c r="H9633">
        <v>963.1</v>
      </c>
      <c r="I9633">
        <v>814.51241819223799</v>
      </c>
      <c r="J9633">
        <v>0</v>
      </c>
      <c r="K9633">
        <v>97.605503826520604</v>
      </c>
      <c r="L9633">
        <v>51.510615115110603</v>
      </c>
    </row>
    <row r="9634" spans="8:12" x14ac:dyDescent="0.25">
      <c r="H9634">
        <v>963.2</v>
      </c>
      <c r="I9634">
        <v>816.14144302862201</v>
      </c>
      <c r="J9634">
        <v>0</v>
      </c>
      <c r="K9634">
        <v>97.600717147091899</v>
      </c>
      <c r="L9634">
        <v>51.708392179052801</v>
      </c>
    </row>
    <row r="9635" spans="8:12" x14ac:dyDescent="0.25">
      <c r="H9635">
        <v>963.3</v>
      </c>
      <c r="I9635">
        <v>817.77372591467997</v>
      </c>
      <c r="J9635">
        <v>0</v>
      </c>
      <c r="K9635">
        <v>97.595920903775294</v>
      </c>
      <c r="L9635">
        <v>51.906553077300501</v>
      </c>
    </row>
    <row r="9636" spans="8:12" x14ac:dyDescent="0.25">
      <c r="H9636">
        <v>963.4</v>
      </c>
      <c r="I9636">
        <v>819.40927336650896</v>
      </c>
      <c r="J9636">
        <v>0</v>
      </c>
      <c r="K9636">
        <v>97.5911150774822</v>
      </c>
      <c r="L9636">
        <v>52.1050985306195</v>
      </c>
    </row>
    <row r="9637" spans="8:12" x14ac:dyDescent="0.25">
      <c r="H9637">
        <v>963.5</v>
      </c>
      <c r="I9637">
        <v>821.04809191324205</v>
      </c>
      <c r="J9637">
        <v>0</v>
      </c>
      <c r="K9637">
        <v>97.586299649086001</v>
      </c>
      <c r="L9637">
        <v>52.3040292610291</v>
      </c>
    </row>
    <row r="9638" spans="8:12" x14ac:dyDescent="0.25">
      <c r="H9638">
        <v>963.6</v>
      </c>
      <c r="I9638">
        <v>822.69018809706802</v>
      </c>
      <c r="J9638">
        <v>0</v>
      </c>
      <c r="K9638">
        <v>97.581474599422094</v>
      </c>
      <c r="L9638">
        <v>52.5033459918047</v>
      </c>
    </row>
    <row r="9639" spans="8:12" x14ac:dyDescent="0.25">
      <c r="H9639">
        <v>963.7</v>
      </c>
      <c r="I9639">
        <v>824.33556847326201</v>
      </c>
      <c r="J9639">
        <v>0</v>
      </c>
      <c r="K9639">
        <v>97.576639909287707</v>
      </c>
      <c r="L9639">
        <v>52.703049447478897</v>
      </c>
    </row>
    <row r="9640" spans="8:12" x14ac:dyDescent="0.25">
      <c r="H9640">
        <v>963.8</v>
      </c>
      <c r="I9640">
        <v>825.98423961020899</v>
      </c>
      <c r="J9640">
        <v>0</v>
      </c>
      <c r="K9640">
        <v>97.571795559441696</v>
      </c>
      <c r="L9640">
        <v>52.903140353843199</v>
      </c>
    </row>
    <row r="9641" spans="8:12" x14ac:dyDescent="0.25">
      <c r="H9641">
        <v>963.9</v>
      </c>
      <c r="I9641">
        <v>827.63620808942903</v>
      </c>
      <c r="J9641">
        <v>0</v>
      </c>
      <c r="K9641">
        <v>97.566941530604694</v>
      </c>
      <c r="L9641">
        <v>53.1036194379504</v>
      </c>
    </row>
    <row r="9642" spans="8:12" x14ac:dyDescent="0.25">
      <c r="H9642">
        <v>964</v>
      </c>
      <c r="I9642">
        <v>829.29148050560798</v>
      </c>
      <c r="J9642">
        <v>0</v>
      </c>
      <c r="K9642">
        <v>97.562077803458905</v>
      </c>
      <c r="L9642">
        <v>53.304487428115699</v>
      </c>
    </row>
    <row r="9643" spans="8:12" x14ac:dyDescent="0.25">
      <c r="H9643">
        <v>964.1</v>
      </c>
      <c r="I9643">
        <v>830.95006346661899</v>
      </c>
      <c r="J9643">
        <v>0</v>
      </c>
      <c r="K9643">
        <v>97.557204358648093</v>
      </c>
      <c r="L9643">
        <v>53.505745053919</v>
      </c>
    </row>
    <row r="9644" spans="8:12" x14ac:dyDescent="0.25">
      <c r="H9644">
        <v>964.2</v>
      </c>
      <c r="I9644">
        <v>832.61196359355301</v>
      </c>
      <c r="J9644">
        <v>0</v>
      </c>
      <c r="K9644">
        <v>97.552321176777497</v>
      </c>
      <c r="L9644">
        <v>53.707393046206001</v>
      </c>
    </row>
    <row r="9645" spans="8:12" x14ac:dyDescent="0.25">
      <c r="H9645">
        <v>964.3</v>
      </c>
      <c r="I9645">
        <v>834.27718752073997</v>
      </c>
      <c r="J9645">
        <v>0</v>
      </c>
      <c r="K9645">
        <v>97.547428238413801</v>
      </c>
      <c r="L9645">
        <v>53.909432137090597</v>
      </c>
    </row>
    <row r="9646" spans="8:12" x14ac:dyDescent="0.25">
      <c r="H9646">
        <v>964.4</v>
      </c>
      <c r="I9646">
        <v>835.945741895781</v>
      </c>
      <c r="J9646">
        <v>0</v>
      </c>
      <c r="K9646">
        <v>97.542525524084795</v>
      </c>
      <c r="L9646">
        <v>54.111863059956399</v>
      </c>
    </row>
    <row r="9647" spans="8:12" x14ac:dyDescent="0.25">
      <c r="H9647">
        <v>964.5</v>
      </c>
      <c r="I9647">
        <v>837.61763337957302</v>
      </c>
      <c r="J9647">
        <v>0</v>
      </c>
      <c r="K9647">
        <v>97.5376130142797</v>
      </c>
      <c r="L9647">
        <v>54.3146865494585</v>
      </c>
    </row>
    <row r="9648" spans="8:12" x14ac:dyDescent="0.25">
      <c r="H9648">
        <v>964.6</v>
      </c>
      <c r="I9648">
        <v>839.29286864633195</v>
      </c>
      <c r="J9648">
        <v>0</v>
      </c>
      <c r="K9648">
        <v>97.5326906894487</v>
      </c>
      <c r="L9648">
        <v>54.517903341525098</v>
      </c>
    </row>
    <row r="9649" spans="8:12" x14ac:dyDescent="0.25">
      <c r="H9649">
        <v>964.7</v>
      </c>
      <c r="I9649">
        <v>840.97145438362497</v>
      </c>
      <c r="J9649">
        <v>0</v>
      </c>
      <c r="K9649">
        <v>97.527758530003297</v>
      </c>
      <c r="L9649">
        <v>54.721514173359402</v>
      </c>
    </row>
    <row r="9650" spans="8:12" x14ac:dyDescent="0.25">
      <c r="H9650">
        <v>964.8</v>
      </c>
      <c r="I9650">
        <v>842.65339729239201</v>
      </c>
      <c r="J9650">
        <v>0</v>
      </c>
      <c r="K9650">
        <v>97.5228165163157</v>
      </c>
      <c r="L9650">
        <v>54.925519783441501</v>
      </c>
    </row>
    <row r="9651" spans="8:12" x14ac:dyDescent="0.25">
      <c r="H9651">
        <v>964.9</v>
      </c>
      <c r="I9651">
        <v>844.33870408697703</v>
      </c>
      <c r="J9651">
        <v>0</v>
      </c>
      <c r="K9651">
        <v>97.517864628719295</v>
      </c>
      <c r="L9651">
        <v>55.129920911529801</v>
      </c>
    </row>
    <row r="9652" spans="8:12" x14ac:dyDescent="0.25">
      <c r="H9652">
        <v>965</v>
      </c>
      <c r="I9652">
        <v>846.02738149515096</v>
      </c>
      <c r="J9652">
        <v>0</v>
      </c>
      <c r="K9652">
        <v>97.512902847508201</v>
      </c>
      <c r="L9652">
        <v>55.334718298663297</v>
      </c>
    </row>
    <row r="9653" spans="8:12" x14ac:dyDescent="0.25">
      <c r="H9653">
        <v>965.1</v>
      </c>
      <c r="I9653">
        <v>847.71943625814095</v>
      </c>
      <c r="J9653">
        <v>0</v>
      </c>
      <c r="K9653">
        <v>97.507931152937203</v>
      </c>
      <c r="L9653">
        <v>55.539912687162797</v>
      </c>
    </row>
    <row r="9654" spans="8:12" x14ac:dyDescent="0.25">
      <c r="H9654">
        <v>965.2</v>
      </c>
      <c r="I9654">
        <v>849.41487513065704</v>
      </c>
      <c r="J9654">
        <v>0</v>
      </c>
      <c r="K9654">
        <v>97.502949525221993</v>
      </c>
      <c r="L9654">
        <v>55.745504820632803</v>
      </c>
    </row>
    <row r="9655" spans="8:12" x14ac:dyDescent="0.25">
      <c r="H9655">
        <v>965.3</v>
      </c>
      <c r="I9655">
        <v>851.11370488091904</v>
      </c>
      <c r="J9655">
        <v>0</v>
      </c>
      <c r="K9655">
        <v>97.497957944538697</v>
      </c>
      <c r="L9655">
        <v>55.9514954439638</v>
      </c>
    </row>
    <row r="9656" spans="8:12" x14ac:dyDescent="0.25">
      <c r="H9656">
        <v>965.4</v>
      </c>
      <c r="I9656">
        <v>852.81593229068005</v>
      </c>
      <c r="J9656">
        <v>0</v>
      </c>
      <c r="K9656">
        <v>97.492956391023995</v>
      </c>
      <c r="L9656">
        <v>56.157885303333302</v>
      </c>
    </row>
    <row r="9657" spans="8:12" x14ac:dyDescent="0.25">
      <c r="H9657">
        <v>965.5</v>
      </c>
      <c r="I9657">
        <v>854.52156415526201</v>
      </c>
      <c r="J9657">
        <v>0</v>
      </c>
      <c r="K9657">
        <v>97.4879448447752</v>
      </c>
      <c r="L9657">
        <v>56.364675146207901</v>
      </c>
    </row>
    <row r="9658" spans="8:12" x14ac:dyDescent="0.25">
      <c r="H9658">
        <v>965.6</v>
      </c>
      <c r="I9658">
        <v>856.230607283572</v>
      </c>
      <c r="J9658">
        <v>0</v>
      </c>
      <c r="K9658">
        <v>97.482923285849594</v>
      </c>
      <c r="L9658">
        <v>56.571865721345198</v>
      </c>
    </row>
    <row r="9659" spans="8:12" x14ac:dyDescent="0.25">
      <c r="H9659">
        <v>965.7</v>
      </c>
      <c r="I9659">
        <v>857.94306849813995</v>
      </c>
      <c r="J9659">
        <v>0</v>
      </c>
      <c r="K9659">
        <v>97.477891694265296</v>
      </c>
      <c r="L9659">
        <v>56.779457778795503</v>
      </c>
    </row>
    <row r="9660" spans="8:12" x14ac:dyDescent="0.25">
      <c r="H9660">
        <v>965.8</v>
      </c>
      <c r="I9660">
        <v>859.65895463513596</v>
      </c>
      <c r="J9660">
        <v>0</v>
      </c>
      <c r="K9660">
        <v>97.472850050000204</v>
      </c>
      <c r="L9660">
        <v>56.987452069903298</v>
      </c>
    </row>
    <row r="9661" spans="8:12" x14ac:dyDescent="0.25">
      <c r="H9661">
        <v>965.9</v>
      </c>
      <c r="I9661">
        <v>861.37827254440595</v>
      </c>
      <c r="J9661">
        <v>0</v>
      </c>
      <c r="K9661">
        <v>97.467798332992501</v>
      </c>
      <c r="L9661">
        <v>57.195849347309498</v>
      </c>
    </row>
    <row r="9662" spans="8:12" x14ac:dyDescent="0.25">
      <c r="H9662">
        <v>966</v>
      </c>
      <c r="I9662">
        <v>863.101029089495</v>
      </c>
      <c r="J9662">
        <v>0</v>
      </c>
      <c r="K9662">
        <v>97.462736523140507</v>
      </c>
      <c r="L9662">
        <v>57.404650364952602</v>
      </c>
    </row>
    <row r="9663" spans="8:12" x14ac:dyDescent="0.25">
      <c r="H9663">
        <v>966.1</v>
      </c>
      <c r="I9663">
        <v>864.82723114767396</v>
      </c>
      <c r="J9663">
        <v>0</v>
      </c>
      <c r="K9663">
        <v>97.457664600302493</v>
      </c>
      <c r="L9663">
        <v>57.613855878071099</v>
      </c>
    </row>
    <row r="9664" spans="8:12" x14ac:dyDescent="0.25">
      <c r="H9664">
        <v>966.2</v>
      </c>
      <c r="I9664">
        <v>866.55688560996896</v>
      </c>
      <c r="J9664">
        <v>0</v>
      </c>
      <c r="K9664">
        <v>97.452582544296405</v>
      </c>
      <c r="L9664">
        <v>57.823466643204902</v>
      </c>
    </row>
    <row r="9665" spans="8:12" x14ac:dyDescent="0.25">
      <c r="H9665">
        <v>966.3</v>
      </c>
      <c r="I9665">
        <v>868.28999938118898</v>
      </c>
      <c r="J9665">
        <v>0</v>
      </c>
      <c r="K9665">
        <v>97.447490334900493</v>
      </c>
      <c r="L9665">
        <v>58.0334834181971</v>
      </c>
    </row>
    <row r="9666" spans="8:12" x14ac:dyDescent="0.25">
      <c r="H9666">
        <v>966.4</v>
      </c>
      <c r="I9666">
        <v>870.02657937995104</v>
      </c>
      <c r="J9666">
        <v>0</v>
      </c>
      <c r="K9666">
        <v>97.442387951852197</v>
      </c>
      <c r="L9666">
        <v>58.243906962195801</v>
      </c>
    </row>
    <row r="9667" spans="8:12" x14ac:dyDescent="0.25">
      <c r="H9667">
        <v>966.5</v>
      </c>
      <c r="I9667">
        <v>871.76663253871095</v>
      </c>
      <c r="J9667">
        <v>0</v>
      </c>
      <c r="K9667">
        <v>97.437275374849094</v>
      </c>
      <c r="L9667">
        <v>58.4547380356559</v>
      </c>
    </row>
    <row r="9668" spans="8:12" x14ac:dyDescent="0.25">
      <c r="H9668">
        <v>966.6</v>
      </c>
      <c r="I9668">
        <v>873.51016580378905</v>
      </c>
      <c r="J9668">
        <v>0</v>
      </c>
      <c r="K9668">
        <v>97.432152583548003</v>
      </c>
      <c r="L9668">
        <v>58.6659774003408</v>
      </c>
    </row>
    <row r="9669" spans="8:12" x14ac:dyDescent="0.25">
      <c r="H9669">
        <v>966.7</v>
      </c>
      <c r="I9669">
        <v>875.25718613539595</v>
      </c>
      <c r="J9669">
        <v>0</v>
      </c>
      <c r="K9669">
        <v>97.427019557565401</v>
      </c>
      <c r="L9669">
        <v>58.877625819324301</v>
      </c>
    </row>
    <row r="9670" spans="8:12" x14ac:dyDescent="0.25">
      <c r="H9670">
        <v>966.8</v>
      </c>
      <c r="I9670">
        <v>877.00770050766698</v>
      </c>
      <c r="J9670">
        <v>0</v>
      </c>
      <c r="K9670">
        <v>97.421876276477093</v>
      </c>
      <c r="L9670">
        <v>59.089684056991999</v>
      </c>
    </row>
    <row r="9671" spans="8:12" x14ac:dyDescent="0.25">
      <c r="H9671">
        <v>966.9</v>
      </c>
      <c r="I9671">
        <v>878.76171590868205</v>
      </c>
      <c r="J9671">
        <v>0</v>
      </c>
      <c r="K9671">
        <v>97.416722719818495</v>
      </c>
      <c r="L9671">
        <v>59.302152879043803</v>
      </c>
    </row>
    <row r="9672" spans="8:12" x14ac:dyDescent="0.25">
      <c r="H9672">
        <v>967</v>
      </c>
      <c r="I9672">
        <v>880.51923934050001</v>
      </c>
      <c r="J9672">
        <v>0</v>
      </c>
      <c r="K9672">
        <v>97.411558867083997</v>
      </c>
      <c r="L9672">
        <v>59.515033052494701</v>
      </c>
    </row>
    <row r="9673" spans="8:12" x14ac:dyDescent="0.25">
      <c r="H9673">
        <v>967.1</v>
      </c>
      <c r="I9673">
        <v>882.28027781918104</v>
      </c>
      <c r="J9673">
        <v>0</v>
      </c>
      <c r="K9673">
        <v>97.406384697727106</v>
      </c>
      <c r="L9673">
        <v>59.728325345677597</v>
      </c>
    </row>
    <row r="9674" spans="8:12" x14ac:dyDescent="0.25">
      <c r="H9674">
        <v>967.2</v>
      </c>
      <c r="I9674">
        <v>884.04483837481905</v>
      </c>
      <c r="J9674">
        <v>0</v>
      </c>
      <c r="K9674">
        <v>97.401200191160797</v>
      </c>
      <c r="L9674">
        <v>59.942030528243997</v>
      </c>
    </row>
    <row r="9675" spans="8:12" x14ac:dyDescent="0.25">
      <c r="H9675">
        <v>967.3</v>
      </c>
      <c r="I9675">
        <v>885.81292805156897</v>
      </c>
      <c r="J9675">
        <v>0</v>
      </c>
      <c r="K9675">
        <v>97.396005326756807</v>
      </c>
      <c r="L9675">
        <v>60.156149371166798</v>
      </c>
    </row>
    <row r="9676" spans="8:12" x14ac:dyDescent="0.25">
      <c r="H9676">
        <v>967.4</v>
      </c>
      <c r="I9676">
        <v>887.58455390767199</v>
      </c>
      <c r="J9676">
        <v>0</v>
      </c>
      <c r="K9676">
        <v>97.390800083845804</v>
      </c>
      <c r="L9676">
        <v>60.370682646741301</v>
      </c>
    </row>
    <row r="9677" spans="8:12" x14ac:dyDescent="0.25">
      <c r="H9677">
        <v>967.5</v>
      </c>
      <c r="I9677">
        <v>889.35972301548702</v>
      </c>
      <c r="J9677">
        <v>0</v>
      </c>
      <c r="K9677">
        <v>97.385584441717299</v>
      </c>
      <c r="L9677">
        <v>60.585631128587302</v>
      </c>
    </row>
    <row r="9678" spans="8:12" x14ac:dyDescent="0.25">
      <c r="H9678">
        <v>967.6</v>
      </c>
      <c r="I9678">
        <v>891.13844246151803</v>
      </c>
      <c r="J9678">
        <v>0</v>
      </c>
      <c r="K9678">
        <v>97.380358379619807</v>
      </c>
      <c r="L9678">
        <v>60.800995591650903</v>
      </c>
    </row>
    <row r="9679" spans="8:12" x14ac:dyDescent="0.25">
      <c r="H9679">
        <v>967.7</v>
      </c>
      <c r="I9679">
        <v>892.92071934644105</v>
      </c>
      <c r="J9679">
        <v>0</v>
      </c>
      <c r="K9679">
        <v>97.375121876760304</v>
      </c>
      <c r="L9679">
        <v>61.016776812206103</v>
      </c>
    </row>
    <row r="9680" spans="8:12" x14ac:dyDescent="0.25">
      <c r="H9680">
        <v>967.8</v>
      </c>
      <c r="I9680">
        <v>894.706560785134</v>
      </c>
      <c r="J9680">
        <v>0</v>
      </c>
      <c r="K9680">
        <v>97.369874912304496</v>
      </c>
      <c r="L9680">
        <v>61.232975567856698</v>
      </c>
    </row>
    <row r="9681" spans="8:12" x14ac:dyDescent="0.25">
      <c r="H9681">
        <v>967.9</v>
      </c>
      <c r="I9681">
        <v>896.49597390670499</v>
      </c>
      <c r="J9681">
        <v>0</v>
      </c>
      <c r="K9681">
        <v>97.364617465376497</v>
      </c>
      <c r="L9681">
        <v>61.449592637537997</v>
      </c>
    </row>
    <row r="9682" spans="8:12" x14ac:dyDescent="0.25">
      <c r="H9682">
        <v>968</v>
      </c>
      <c r="I9682">
        <v>898.28896585451798</v>
      </c>
      <c r="J9682">
        <v>0</v>
      </c>
      <c r="K9682">
        <v>97.359349515058994</v>
      </c>
      <c r="L9682">
        <v>61.666628801518698</v>
      </c>
    </row>
    <row r="9683" spans="8:12" x14ac:dyDescent="0.25">
      <c r="H9683">
        <v>968.1</v>
      </c>
      <c r="I9683">
        <v>900.08554378622705</v>
      </c>
      <c r="J9683">
        <v>0</v>
      </c>
      <c r="K9683">
        <v>97.354071040393094</v>
      </c>
      <c r="L9683">
        <v>61.884084841402498</v>
      </c>
    </row>
    <row r="9684" spans="8:12" x14ac:dyDescent="0.25">
      <c r="H9684">
        <v>968.2</v>
      </c>
      <c r="I9684">
        <v>901.8857148738</v>
      </c>
      <c r="J9684">
        <v>0</v>
      </c>
      <c r="K9684">
        <v>97.348782020377897</v>
      </c>
      <c r="L9684">
        <v>62.1019615401297</v>
      </c>
    </row>
    <row r="9685" spans="8:12" x14ac:dyDescent="0.25">
      <c r="H9685">
        <v>968.3</v>
      </c>
      <c r="I9685">
        <v>903.68948630354703</v>
      </c>
      <c r="J9685">
        <v>0</v>
      </c>
      <c r="K9685">
        <v>97.343482433971005</v>
      </c>
      <c r="L9685">
        <v>62.320259681979699</v>
      </c>
    </row>
    <row r="9686" spans="8:12" x14ac:dyDescent="0.25">
      <c r="H9686">
        <v>968.4</v>
      </c>
      <c r="I9686">
        <v>905.49686527615404</v>
      </c>
      <c r="J9686">
        <v>0</v>
      </c>
      <c r="K9686">
        <v>97.338172260088001</v>
      </c>
      <c r="L9686">
        <v>62.538980052571702</v>
      </c>
    </row>
    <row r="9687" spans="8:12" x14ac:dyDescent="0.25">
      <c r="H9687">
        <v>968.5</v>
      </c>
      <c r="I9687">
        <v>907.30785900670696</v>
      </c>
      <c r="J9687">
        <v>0</v>
      </c>
      <c r="K9687">
        <v>97.332851477602603</v>
      </c>
      <c r="L9687">
        <v>62.758123438867599</v>
      </c>
    </row>
    <row r="9688" spans="8:12" x14ac:dyDescent="0.25">
      <c r="H9688">
        <v>968.6</v>
      </c>
      <c r="I9688">
        <v>909.12247472471995</v>
      </c>
      <c r="J9688">
        <v>0</v>
      </c>
      <c r="K9688">
        <v>97.327520065346306</v>
      </c>
      <c r="L9688">
        <v>62.977690629172798</v>
      </c>
    </row>
    <row r="9689" spans="8:12" x14ac:dyDescent="0.25">
      <c r="H9689">
        <v>968.7</v>
      </c>
      <c r="I9689">
        <v>910.94071967416903</v>
      </c>
      <c r="J9689">
        <v>0</v>
      </c>
      <c r="K9689">
        <v>97.3221780021086</v>
      </c>
      <c r="L9689">
        <v>63.197682413138402</v>
      </c>
    </row>
    <row r="9690" spans="8:12" x14ac:dyDescent="0.25">
      <c r="H9690">
        <v>968.8</v>
      </c>
      <c r="I9690">
        <v>912.76260111351803</v>
      </c>
      <c r="J9690">
        <v>0</v>
      </c>
      <c r="K9690">
        <v>97.316825266636897</v>
      </c>
      <c r="L9690">
        <v>63.418099581763201</v>
      </c>
    </row>
    <row r="9691" spans="8:12" x14ac:dyDescent="0.25">
      <c r="H9691">
        <v>968.9</v>
      </c>
      <c r="I9691">
        <v>914.58812631574494</v>
      </c>
      <c r="J9691">
        <v>0</v>
      </c>
      <c r="K9691">
        <v>97.311461837636003</v>
      </c>
      <c r="L9691">
        <v>63.638942927395</v>
      </c>
    </row>
    <row r="9692" spans="8:12" x14ac:dyDescent="0.25">
      <c r="H9692">
        <v>969</v>
      </c>
      <c r="I9692">
        <v>916.41730256837604</v>
      </c>
      <c r="J9692">
        <v>0</v>
      </c>
      <c r="K9692">
        <v>97.306087693768504</v>
      </c>
      <c r="L9692">
        <v>63.860213243732602</v>
      </c>
    </row>
    <row r="9693" spans="8:12" x14ac:dyDescent="0.25">
      <c r="H9693">
        <v>969.1</v>
      </c>
      <c r="I9693">
        <v>918.25013717351305</v>
      </c>
      <c r="J9693">
        <v>0</v>
      </c>
      <c r="K9693">
        <v>97.300702813654596</v>
      </c>
      <c r="L9693">
        <v>64.081911325827605</v>
      </c>
    </row>
    <row r="9694" spans="8:12" x14ac:dyDescent="0.25">
      <c r="H9694">
        <v>969.2</v>
      </c>
      <c r="I9694">
        <v>920.08663744785997</v>
      </c>
      <c r="J9694">
        <v>0</v>
      </c>
      <c r="K9694">
        <v>97.295307175871699</v>
      </c>
      <c r="L9694">
        <v>64.304037970086</v>
      </c>
    </row>
    <row r="9695" spans="8:12" x14ac:dyDescent="0.25">
      <c r="H9695">
        <v>969.3</v>
      </c>
      <c r="I9695">
        <v>921.92681072275604</v>
      </c>
      <c r="J9695">
        <v>0</v>
      </c>
      <c r="K9695">
        <v>97.2899007589549</v>
      </c>
      <c r="L9695">
        <v>64.526593974270398</v>
      </c>
    </row>
    <row r="9696" spans="8:12" x14ac:dyDescent="0.25">
      <c r="H9696">
        <v>969.4</v>
      </c>
      <c r="I9696">
        <v>923.77066434420101</v>
      </c>
      <c r="J9696">
        <v>0</v>
      </c>
      <c r="K9696">
        <v>97.284483541396398</v>
      </c>
      <c r="L9696">
        <v>64.749580137500899</v>
      </c>
    </row>
    <row r="9697" spans="8:12" x14ac:dyDescent="0.25">
      <c r="H9697">
        <v>969.5</v>
      </c>
      <c r="I9697">
        <v>925.61820567288999</v>
      </c>
      <c r="J9697">
        <v>0</v>
      </c>
      <c r="K9697">
        <v>97.279055501645601</v>
      </c>
      <c r="L9697">
        <v>64.972997260257998</v>
      </c>
    </row>
    <row r="9698" spans="8:12" x14ac:dyDescent="0.25">
      <c r="H9698">
        <v>969.6</v>
      </c>
      <c r="I9698">
        <v>927.46944208423599</v>
      </c>
      <c r="J9698">
        <v>0</v>
      </c>
      <c r="K9698">
        <v>97.273616618108903</v>
      </c>
      <c r="L9698">
        <v>65.196846144383301</v>
      </c>
    </row>
    <row r="9699" spans="8:12" x14ac:dyDescent="0.25">
      <c r="H9699">
        <v>969.7</v>
      </c>
      <c r="I9699">
        <v>929.32438096840394</v>
      </c>
      <c r="J9699">
        <v>0</v>
      </c>
      <c r="K9699">
        <v>97.268166869149994</v>
      </c>
      <c r="L9699">
        <v>65.421127593082005</v>
      </c>
    </row>
    <row r="9700" spans="8:12" x14ac:dyDescent="0.25">
      <c r="H9700">
        <v>969.8</v>
      </c>
      <c r="I9700">
        <v>931.18302973034099</v>
      </c>
      <c r="J9700">
        <v>0</v>
      </c>
      <c r="K9700">
        <v>97.262706233089403</v>
      </c>
      <c r="L9700">
        <v>65.645842410924402</v>
      </c>
    </row>
    <row r="9701" spans="8:12" x14ac:dyDescent="0.25">
      <c r="H9701">
        <v>969.9</v>
      </c>
      <c r="I9701">
        <v>933.045395789802</v>
      </c>
      <c r="J9701">
        <v>0</v>
      </c>
      <c r="K9701">
        <v>97.257234688204406</v>
      </c>
      <c r="L9701">
        <v>65.870991403847597</v>
      </c>
    </row>
    <row r="9702" spans="8:12" x14ac:dyDescent="0.25">
      <c r="H9702">
        <v>970</v>
      </c>
      <c r="I9702">
        <v>934.91148658138104</v>
      </c>
      <c r="J9702">
        <v>0</v>
      </c>
      <c r="K9702">
        <v>97.251752212729102</v>
      </c>
      <c r="L9702">
        <v>66.0965753791574</v>
      </c>
    </row>
    <row r="9703" spans="8:12" x14ac:dyDescent="0.25">
      <c r="H9703">
        <v>970.1</v>
      </c>
      <c r="I9703">
        <v>936.78130955454401</v>
      </c>
      <c r="J9703">
        <v>0</v>
      </c>
      <c r="K9703">
        <v>97.246258784854405</v>
      </c>
      <c r="L9703">
        <v>66.322595145529803</v>
      </c>
    </row>
    <row r="9704" spans="8:12" x14ac:dyDescent="0.25">
      <c r="H9704">
        <v>970.2</v>
      </c>
      <c r="I9704">
        <v>938.65487217365296</v>
      </c>
      <c r="J9704">
        <v>0</v>
      </c>
      <c r="K9704">
        <v>97.240754382727701</v>
      </c>
      <c r="L9704">
        <v>66.549051513013396</v>
      </c>
    </row>
    <row r="9705" spans="8:12" x14ac:dyDescent="0.25">
      <c r="H9705">
        <v>970.3</v>
      </c>
      <c r="I9705">
        <v>940.53218191799999</v>
      </c>
      <c r="J9705">
        <v>0</v>
      </c>
      <c r="K9705">
        <v>97.235238984452906</v>
      </c>
      <c r="L9705">
        <v>66.775945293030205</v>
      </c>
    </row>
    <row r="9706" spans="8:12" x14ac:dyDescent="0.25">
      <c r="H9706">
        <v>970.4</v>
      </c>
      <c r="I9706">
        <v>942.413246281836</v>
      </c>
      <c r="J9706">
        <v>0</v>
      </c>
      <c r="K9706">
        <v>97.229712568090505</v>
      </c>
      <c r="L9706">
        <v>67.003277298378407</v>
      </c>
    </row>
    <row r="9707" spans="8:12" x14ac:dyDescent="0.25">
      <c r="H9707">
        <v>970.5</v>
      </c>
      <c r="I9707">
        <v>944.2980727744</v>
      </c>
      <c r="J9707">
        <v>0</v>
      </c>
      <c r="K9707">
        <v>97.224175111657004</v>
      </c>
      <c r="L9707">
        <v>67.231048343233397</v>
      </c>
    </row>
    <row r="9708" spans="8:12" x14ac:dyDescent="0.25">
      <c r="H9708">
        <v>970.6</v>
      </c>
      <c r="I9708">
        <v>946.18666891994906</v>
      </c>
      <c r="J9708">
        <v>0</v>
      </c>
      <c r="K9708">
        <v>97.218626593125506</v>
      </c>
      <c r="L9708">
        <v>67.459259243149702</v>
      </c>
    </row>
    <row r="9709" spans="8:12" x14ac:dyDescent="0.25">
      <c r="H9709">
        <v>970.7</v>
      </c>
      <c r="I9709">
        <v>948.07904225778896</v>
      </c>
      <c r="J9709">
        <v>0</v>
      </c>
      <c r="K9709">
        <v>97.213066990425105</v>
      </c>
      <c r="L9709">
        <v>67.687910815063105</v>
      </c>
    </row>
    <row r="9710" spans="8:12" x14ac:dyDescent="0.25">
      <c r="H9710">
        <v>970.8</v>
      </c>
      <c r="I9710">
        <v>949.97520034230399</v>
      </c>
      <c r="J9710">
        <v>0</v>
      </c>
      <c r="K9710">
        <v>97.207496281441095</v>
      </c>
      <c r="L9710">
        <v>67.917003877291904</v>
      </c>
    </row>
    <row r="9711" spans="8:12" x14ac:dyDescent="0.25">
      <c r="H9711">
        <v>970.9</v>
      </c>
      <c r="I9711">
        <v>951.87515074298904</v>
      </c>
      <c r="J9711">
        <v>0</v>
      </c>
      <c r="K9711">
        <v>97.201914444014605</v>
      </c>
      <c r="L9711">
        <v>68.146539249539003</v>
      </c>
    </row>
    <row r="9712" spans="8:12" x14ac:dyDescent="0.25">
      <c r="H9712">
        <v>971</v>
      </c>
      <c r="I9712">
        <v>953.77890104447499</v>
      </c>
      <c r="J9712">
        <v>0</v>
      </c>
      <c r="K9712">
        <v>97.196321455942794</v>
      </c>
      <c r="L9712">
        <v>68.376517752893506</v>
      </c>
    </row>
    <row r="9713" spans="8:12" x14ac:dyDescent="0.25">
      <c r="H9713">
        <v>971.1</v>
      </c>
      <c r="I9713">
        <v>955.68645884656405</v>
      </c>
      <c r="J9713">
        <v>0</v>
      </c>
      <c r="K9713">
        <v>97.190717294978697</v>
      </c>
      <c r="L9713">
        <v>68.6069402098328</v>
      </c>
    </row>
    <row r="9714" spans="8:12" x14ac:dyDescent="0.25">
      <c r="H9714">
        <v>971.2</v>
      </c>
      <c r="I9714">
        <v>957.59783176425697</v>
      </c>
      <c r="J9714">
        <v>0</v>
      </c>
      <c r="K9714">
        <v>97.185101938830897</v>
      </c>
      <c r="L9714">
        <v>68.8378074442236</v>
      </c>
    </row>
    <row r="9715" spans="8:12" x14ac:dyDescent="0.25">
      <c r="H9715">
        <v>971.3</v>
      </c>
      <c r="I9715">
        <v>959.513027427785</v>
      </c>
      <c r="J9715">
        <v>0</v>
      </c>
      <c r="K9715">
        <v>97.179475365163796</v>
      </c>
      <c r="L9715">
        <v>69.0691202813247</v>
      </c>
    </row>
    <row r="9716" spans="8:12" x14ac:dyDescent="0.25">
      <c r="H9716">
        <v>971.4</v>
      </c>
      <c r="I9716">
        <v>961.43205348264098</v>
      </c>
      <c r="J9716">
        <v>0</v>
      </c>
      <c r="K9716">
        <v>97.173837551597302</v>
      </c>
      <c r="L9716">
        <v>69.300879547787702</v>
      </c>
    </row>
    <row r="9717" spans="8:12" x14ac:dyDescent="0.25">
      <c r="H9717">
        <v>971.5</v>
      </c>
      <c r="I9717">
        <v>963.35491758960598</v>
      </c>
      <c r="J9717">
        <v>0</v>
      </c>
      <c r="K9717">
        <v>97.1681884757067</v>
      </c>
      <c r="L9717">
        <v>69.533086071659596</v>
      </c>
    </row>
    <row r="9718" spans="8:12" x14ac:dyDescent="0.25">
      <c r="H9718">
        <v>971.6</v>
      </c>
      <c r="I9718">
        <v>965.28162742478503</v>
      </c>
      <c r="J9718">
        <v>0</v>
      </c>
      <c r="K9718">
        <v>97.162528115022894</v>
      </c>
      <c r="L9718">
        <v>69.765740682384205</v>
      </c>
    </row>
    <row r="9719" spans="8:12" x14ac:dyDescent="0.25">
      <c r="H9719">
        <v>971.7</v>
      </c>
      <c r="I9719">
        <v>967.212190679635</v>
      </c>
      <c r="J9719">
        <v>0</v>
      </c>
      <c r="K9719">
        <v>97.156856447031799</v>
      </c>
      <c r="L9719">
        <v>69.998844210803696</v>
      </c>
    </row>
    <row r="9720" spans="8:12" x14ac:dyDescent="0.25">
      <c r="H9720">
        <v>971.8</v>
      </c>
      <c r="I9720">
        <v>969.14661506099401</v>
      </c>
      <c r="J9720">
        <v>0</v>
      </c>
      <c r="K9720">
        <v>97.151173449174806</v>
      </c>
      <c r="L9720">
        <v>70.232397489160704</v>
      </c>
    </row>
    <row r="9721" spans="8:12" x14ac:dyDescent="0.25">
      <c r="H9721">
        <v>971.9</v>
      </c>
      <c r="I9721">
        <v>971.08490829111599</v>
      </c>
      <c r="J9721">
        <v>0</v>
      </c>
      <c r="K9721">
        <v>97.145479098848199</v>
      </c>
      <c r="L9721">
        <v>70.466401351100103</v>
      </c>
    </row>
    <row r="9722" spans="8:12" x14ac:dyDescent="0.25">
      <c r="H9722">
        <v>972</v>
      </c>
      <c r="I9722">
        <v>973.027078107698</v>
      </c>
      <c r="J9722">
        <v>0</v>
      </c>
      <c r="K9722">
        <v>97.1397733734035</v>
      </c>
      <c r="L9722">
        <v>70.700856631670305</v>
      </c>
    </row>
    <row r="9723" spans="8:12" x14ac:dyDescent="0.25">
      <c r="H9723">
        <v>972.1</v>
      </c>
      <c r="I9723">
        <v>974.97313226391395</v>
      </c>
      <c r="J9723">
        <v>0</v>
      </c>
      <c r="K9723">
        <v>97.134056250146898</v>
      </c>
      <c r="L9723">
        <v>70.935764167325601</v>
      </c>
    </row>
    <row r="9724" spans="8:12" x14ac:dyDescent="0.25">
      <c r="H9724">
        <v>972.2</v>
      </c>
      <c r="I9724">
        <v>976.92307852844203</v>
      </c>
      <c r="J9724">
        <v>0</v>
      </c>
      <c r="K9724">
        <v>97.128327706339803</v>
      </c>
      <c r="L9724">
        <v>71.171124795927597</v>
      </c>
    </row>
    <row r="9725" spans="8:12" x14ac:dyDescent="0.25">
      <c r="H9725">
        <v>972.3</v>
      </c>
      <c r="I9725">
        <v>978.87692468549801</v>
      </c>
      <c r="J9725">
        <v>0</v>
      </c>
      <c r="K9725">
        <v>97.122587719198094</v>
      </c>
      <c r="L9725">
        <v>71.406939356746705</v>
      </c>
    </row>
    <row r="9726" spans="8:12" x14ac:dyDescent="0.25">
      <c r="H9726">
        <v>972.4</v>
      </c>
      <c r="I9726">
        <v>980.834678534869</v>
      </c>
      <c r="J9726">
        <v>0</v>
      </c>
      <c r="K9726">
        <v>97.116836265892303</v>
      </c>
      <c r="L9726">
        <v>71.643208690464704</v>
      </c>
    </row>
    <row r="9727" spans="8:12" x14ac:dyDescent="0.25">
      <c r="H9727">
        <v>972.5</v>
      </c>
      <c r="I9727">
        <v>982.79634789193904</v>
      </c>
      <c r="J9727">
        <v>0</v>
      </c>
      <c r="K9727">
        <v>97.111073323547899</v>
      </c>
      <c r="L9727">
        <v>71.879933639175505</v>
      </c>
    </row>
    <row r="9728" spans="8:12" x14ac:dyDescent="0.25">
      <c r="H9728">
        <v>972.6</v>
      </c>
      <c r="I9728">
        <v>984.76194058772296</v>
      </c>
      <c r="J9728">
        <v>0</v>
      </c>
      <c r="K9728">
        <v>97.105298869244393</v>
      </c>
      <c r="L9728">
        <v>72.117115046387596</v>
      </c>
    </row>
    <row r="9729" spans="8:12" x14ac:dyDescent="0.25">
      <c r="H9729">
        <v>972.7</v>
      </c>
      <c r="I9729">
        <v>986.73146446889803</v>
      </c>
      <c r="J9729">
        <v>0</v>
      </c>
      <c r="K9729">
        <v>97.099512880016107</v>
      </c>
      <c r="L9729">
        <v>72.354753757025705</v>
      </c>
    </row>
    <row r="9730" spans="8:12" x14ac:dyDescent="0.25">
      <c r="H9730">
        <v>972.8</v>
      </c>
      <c r="I9730">
        <v>988.70492739783595</v>
      </c>
      <c r="J9730">
        <v>0</v>
      </c>
      <c r="K9730">
        <v>97.093715332851303</v>
      </c>
      <c r="L9730">
        <v>72.592850617432205</v>
      </c>
    </row>
    <row r="9731" spans="8:12" x14ac:dyDescent="0.25">
      <c r="H9731">
        <v>972.9</v>
      </c>
      <c r="I9731">
        <v>990.68233725263201</v>
      </c>
      <c r="J9731">
        <v>0</v>
      </c>
      <c r="K9731">
        <v>97.0879062046928</v>
      </c>
      <c r="L9731">
        <v>72.831406475369207</v>
      </c>
    </row>
    <row r="9732" spans="8:12" x14ac:dyDescent="0.25">
      <c r="H9732">
        <v>973</v>
      </c>
      <c r="I9732">
        <v>992.66370192713703</v>
      </c>
      <c r="J9732">
        <v>0</v>
      </c>
      <c r="K9732">
        <v>97.082085472437399</v>
      </c>
      <c r="L9732">
        <v>73.070422180020003</v>
      </c>
    </row>
    <row r="9733" spans="8:12" x14ac:dyDescent="0.25">
      <c r="H9733">
        <v>973.1</v>
      </c>
      <c r="I9733">
        <v>994.64902933099199</v>
      </c>
      <c r="J9733">
        <v>0</v>
      </c>
      <c r="K9733">
        <v>97.076253112935902</v>
      </c>
      <c r="L9733">
        <v>73.309898581991305</v>
      </c>
    </row>
    <row r="9734" spans="8:12" x14ac:dyDescent="0.25">
      <c r="H9734">
        <v>973.2</v>
      </c>
      <c r="I9734">
        <v>996.63832738965402</v>
      </c>
      <c r="J9734">
        <v>0</v>
      </c>
      <c r="K9734">
        <v>97.070409102992997</v>
      </c>
      <c r="L9734">
        <v>73.549836533314405</v>
      </c>
    </row>
    <row r="9735" spans="8:12" x14ac:dyDescent="0.25">
      <c r="H9735">
        <v>973.3</v>
      </c>
      <c r="I9735">
        <v>998.63160404443295</v>
      </c>
      <c r="J9735">
        <v>0</v>
      </c>
      <c r="K9735">
        <v>97.064553419367599</v>
      </c>
      <c r="L9735">
        <v>73.790236887447193</v>
      </c>
    </row>
    <row r="9736" spans="8:12" x14ac:dyDescent="0.25">
      <c r="H9736">
        <v>973.4</v>
      </c>
      <c r="I9736">
        <v>1000.62886725252</v>
      </c>
      <c r="J9736">
        <v>0</v>
      </c>
      <c r="K9736">
        <v>97.058686038771995</v>
      </c>
      <c r="L9736">
        <v>74.031100499276107</v>
      </c>
    </row>
    <row r="9737" spans="8:12" x14ac:dyDescent="0.25">
      <c r="H9737">
        <v>973.5</v>
      </c>
      <c r="I9737">
        <v>1002.6301249870201</v>
      </c>
      <c r="J9737">
        <v>0</v>
      </c>
      <c r="K9737">
        <v>97.052806937872305</v>
      </c>
      <c r="L9737">
        <v>74.272428225117494</v>
      </c>
    </row>
    <row r="9738" spans="8:12" x14ac:dyDescent="0.25">
      <c r="H9738">
        <v>973.6</v>
      </c>
      <c r="I9738">
        <v>1004.635385237</v>
      </c>
      <c r="J9738">
        <v>0</v>
      </c>
      <c r="K9738">
        <v>97.046916093288203</v>
      </c>
      <c r="L9738">
        <v>74.514220922719502</v>
      </c>
    </row>
    <row r="9739" spans="8:12" x14ac:dyDescent="0.25">
      <c r="H9739">
        <v>973.7</v>
      </c>
      <c r="I9739">
        <v>1006.64465600747</v>
      </c>
      <c r="J9739">
        <v>0</v>
      </c>
      <c r="K9739">
        <v>97.041013481592998</v>
      </c>
      <c r="L9739">
        <v>74.756479451263999</v>
      </c>
    </row>
    <row r="9740" spans="8:12" x14ac:dyDescent="0.25">
      <c r="H9740">
        <v>973.8</v>
      </c>
      <c r="I9740">
        <v>1008.65794531949</v>
      </c>
      <c r="J9740">
        <v>0</v>
      </c>
      <c r="K9740">
        <v>97.035099079313198</v>
      </c>
      <c r="L9740">
        <v>74.999204671368005</v>
      </c>
    </row>
    <row r="9741" spans="8:12" x14ac:dyDescent="0.25">
      <c r="H9741">
        <v>973.9</v>
      </c>
      <c r="I9741">
        <v>1010.67526121012</v>
      </c>
      <c r="J9741">
        <v>0</v>
      </c>
      <c r="K9741">
        <v>97.029172862928704</v>
      </c>
      <c r="L9741">
        <v>75.2423974450857</v>
      </c>
    </row>
    <row r="9742" spans="8:12" x14ac:dyDescent="0.25">
      <c r="H9742">
        <v>974</v>
      </c>
      <c r="I9742">
        <v>1012.69661173254</v>
      </c>
      <c r="J9742">
        <v>0</v>
      </c>
      <c r="K9742">
        <v>97.023234808872701</v>
      </c>
      <c r="L9742">
        <v>75.486058635909899</v>
      </c>
    </row>
    <row r="9743" spans="8:12" x14ac:dyDescent="0.25">
      <c r="H9743">
        <v>974.1</v>
      </c>
      <c r="I9743">
        <v>1014.72200495601</v>
      </c>
      <c r="J9743">
        <v>0</v>
      </c>
      <c r="K9743">
        <v>97.017284893531496</v>
      </c>
      <c r="L9743">
        <v>75.730189108774098</v>
      </c>
    </row>
    <row r="9744" spans="8:12" x14ac:dyDescent="0.25">
      <c r="H9744">
        <v>974.2</v>
      </c>
      <c r="I9744">
        <v>1016.75144896592</v>
      </c>
      <c r="J9744">
        <v>0</v>
      </c>
      <c r="K9744">
        <v>97.0113230932444</v>
      </c>
      <c r="L9744">
        <v>75.974789730053899</v>
      </c>
    </row>
    <row r="9745" spans="8:12" x14ac:dyDescent="0.25">
      <c r="H9745">
        <v>974.3</v>
      </c>
      <c r="I9745">
        <v>1018.78495186385</v>
      </c>
      <c r="J9745">
        <v>0</v>
      </c>
      <c r="K9745">
        <v>97.0053493843035</v>
      </c>
      <c r="L9745">
        <v>76.219861367569095</v>
      </c>
    </row>
    <row r="9746" spans="8:12" x14ac:dyDescent="0.25">
      <c r="H9746">
        <v>974.4</v>
      </c>
      <c r="I9746">
        <v>1020.82252176758</v>
      </c>
      <c r="J9746">
        <v>0</v>
      </c>
      <c r="K9746">
        <v>96.999363742954003</v>
      </c>
      <c r="L9746">
        <v>76.465404890585006</v>
      </c>
    </row>
    <row r="9747" spans="8:12" x14ac:dyDescent="0.25">
      <c r="H9747">
        <v>974.5</v>
      </c>
      <c r="I9747">
        <v>1022.86416681112</v>
      </c>
      <c r="J9747">
        <v>0</v>
      </c>
      <c r="K9747">
        <v>96.993366145393694</v>
      </c>
      <c r="L9747">
        <v>76.7114211698144</v>
      </c>
    </row>
    <row r="9748" spans="8:12" x14ac:dyDescent="0.25">
      <c r="H9748">
        <v>974.6</v>
      </c>
      <c r="I9748">
        <v>1024.9098951447399</v>
      </c>
      <c r="J9748">
        <v>0</v>
      </c>
      <c r="K9748">
        <v>96.987356567773105</v>
      </c>
      <c r="L9748">
        <v>76.957911077419396</v>
      </c>
    </row>
    <row r="9749" spans="8:12" x14ac:dyDescent="0.25">
      <c r="H9749">
        <v>974.7</v>
      </c>
      <c r="I9749">
        <v>1026.95971493503</v>
      </c>
      <c r="J9749">
        <v>0</v>
      </c>
      <c r="K9749">
        <v>96.981334986195293</v>
      </c>
      <c r="L9749">
        <v>77.204875487012899</v>
      </c>
    </row>
    <row r="9750" spans="8:12" x14ac:dyDescent="0.25">
      <c r="H9750">
        <v>974.8</v>
      </c>
      <c r="I9750">
        <v>1029.0136343649001</v>
      </c>
      <c r="J9750">
        <v>0</v>
      </c>
      <c r="K9750">
        <v>96.975301376715905</v>
      </c>
      <c r="L9750">
        <v>77.452315273660503</v>
      </c>
    </row>
    <row r="9751" spans="8:12" x14ac:dyDescent="0.25">
      <c r="H9751">
        <v>974.9</v>
      </c>
      <c r="I9751">
        <v>1031.0716616336299</v>
      </c>
      <c r="J9751">
        <v>0</v>
      </c>
      <c r="K9751">
        <v>96.969255715342697</v>
      </c>
      <c r="L9751">
        <v>77.700231313882099</v>
      </c>
    </row>
    <row r="9752" spans="8:12" x14ac:dyDescent="0.25">
      <c r="H9752">
        <v>975</v>
      </c>
      <c r="I9752">
        <v>1033.1338049568999</v>
      </c>
      <c r="J9752">
        <v>0</v>
      </c>
      <c r="K9752">
        <v>96.963197978036106</v>
      </c>
      <c r="L9752">
        <v>77.948624485653795</v>
      </c>
    </row>
    <row r="9753" spans="8:12" x14ac:dyDescent="0.25">
      <c r="H9753">
        <v>975.1</v>
      </c>
      <c r="I9753">
        <v>1035.2000725668099</v>
      </c>
      <c r="J9753">
        <v>0</v>
      </c>
      <c r="K9753">
        <v>96.957128140708306</v>
      </c>
      <c r="L9753">
        <v>78.197495668409502</v>
      </c>
    </row>
    <row r="9754" spans="8:12" x14ac:dyDescent="0.25">
      <c r="H9754">
        <v>975.2</v>
      </c>
      <c r="I9754">
        <v>1037.2704727119401</v>
      </c>
      <c r="J9754">
        <v>0</v>
      </c>
      <c r="K9754">
        <v>96.951046179224093</v>
      </c>
      <c r="L9754">
        <v>78.446845743042502</v>
      </c>
    </row>
    <row r="9755" spans="8:12" x14ac:dyDescent="0.25">
      <c r="H9755">
        <v>975.3</v>
      </c>
      <c r="I9755">
        <v>1039.3450136573699</v>
      </c>
      <c r="J9755">
        <v>0</v>
      </c>
      <c r="K9755">
        <v>96.944952069399704</v>
      </c>
      <c r="L9755">
        <v>78.696675591907606</v>
      </c>
    </row>
    <row r="9756" spans="8:12" x14ac:dyDescent="0.25">
      <c r="H9756">
        <v>975.4</v>
      </c>
      <c r="I9756">
        <v>1041.42370368468</v>
      </c>
      <c r="J9756">
        <v>0</v>
      </c>
      <c r="K9756">
        <v>96.9388457870037</v>
      </c>
      <c r="L9756">
        <v>78.946986098822507</v>
      </c>
    </row>
    <row r="9757" spans="8:12" x14ac:dyDescent="0.25">
      <c r="H9757">
        <v>975.5</v>
      </c>
      <c r="I9757">
        <v>1043.5065510920499</v>
      </c>
      <c r="J9757">
        <v>0</v>
      </c>
      <c r="K9757">
        <v>96.932727307756295</v>
      </c>
      <c r="L9757">
        <v>79.197778149069606</v>
      </c>
    </row>
    <row r="9758" spans="8:12" x14ac:dyDescent="0.25">
      <c r="H9758">
        <v>975.6</v>
      </c>
      <c r="I9758">
        <v>1045.5935641942399</v>
      </c>
      <c r="J9758">
        <v>0</v>
      </c>
      <c r="K9758">
        <v>96.9265966073295</v>
      </c>
      <c r="L9758">
        <v>79.449052629397599</v>
      </c>
    </row>
    <row r="9759" spans="8:12" x14ac:dyDescent="0.25">
      <c r="H9759">
        <v>975.7</v>
      </c>
      <c r="I9759">
        <v>1047.6847513226201</v>
      </c>
      <c r="J9759">
        <v>0</v>
      </c>
      <c r="K9759">
        <v>96.920453661346897</v>
      </c>
      <c r="L9759">
        <v>79.700810428023502</v>
      </c>
    </row>
    <row r="9760" spans="8:12" x14ac:dyDescent="0.25">
      <c r="H9760">
        <v>975.8</v>
      </c>
      <c r="I9760">
        <v>1049.7801208252699</v>
      </c>
      <c r="J9760">
        <v>0</v>
      </c>
      <c r="K9760">
        <v>96.914298445383494</v>
      </c>
      <c r="L9760">
        <v>79.953052434634102</v>
      </c>
    </row>
    <row r="9761" spans="8:12" x14ac:dyDescent="0.25">
      <c r="H9761">
        <v>975.9</v>
      </c>
      <c r="I9761">
        <v>1051.8796810669201</v>
      </c>
      <c r="J9761">
        <v>0</v>
      </c>
      <c r="K9761">
        <v>96.908130934965897</v>
      </c>
      <c r="L9761">
        <v>80.205779540387894</v>
      </c>
    </row>
    <row r="9762" spans="8:12" x14ac:dyDescent="0.25">
      <c r="H9762">
        <v>976</v>
      </c>
      <c r="I9762">
        <v>1053.98344042905</v>
      </c>
      <c r="J9762">
        <v>0</v>
      </c>
      <c r="K9762">
        <v>96.901951105571996</v>
      </c>
      <c r="L9762">
        <v>80.458992637916595</v>
      </c>
    </row>
    <row r="9763" spans="8:12" x14ac:dyDescent="0.25">
      <c r="H9763">
        <v>976.1</v>
      </c>
      <c r="I9763">
        <v>1056.09140730991</v>
      </c>
      <c r="J9763">
        <v>0</v>
      </c>
      <c r="K9763">
        <v>96.895758932630898</v>
      </c>
      <c r="L9763">
        <v>80.712692621326696</v>
      </c>
    </row>
    <row r="9764" spans="8:12" x14ac:dyDescent="0.25">
      <c r="H9764">
        <v>976.2</v>
      </c>
      <c r="I9764">
        <v>1058.2035901245299</v>
      </c>
      <c r="J9764">
        <v>0</v>
      </c>
      <c r="K9764">
        <v>96.889554391522907</v>
      </c>
      <c r="L9764">
        <v>80.966880386201794</v>
      </c>
    </row>
    <row r="9765" spans="8:12" x14ac:dyDescent="0.25">
      <c r="H9765">
        <v>976.3</v>
      </c>
      <c r="I9765">
        <v>1060.3199973047799</v>
      </c>
      <c r="J9765">
        <v>0</v>
      </c>
      <c r="K9765">
        <v>96.883337457579302</v>
      </c>
      <c r="L9765">
        <v>81.2215568296036</v>
      </c>
    </row>
    <row r="9766" spans="8:12" x14ac:dyDescent="0.25">
      <c r="H9766">
        <v>976.4</v>
      </c>
      <c r="I9766">
        <v>1062.4406372993899</v>
      </c>
      <c r="J9766">
        <v>0</v>
      </c>
      <c r="K9766">
        <v>96.877108106082304</v>
      </c>
      <c r="L9766">
        <v>81.476722850074097</v>
      </c>
    </row>
    <row r="9767" spans="8:12" x14ac:dyDescent="0.25">
      <c r="H9767">
        <v>976.5</v>
      </c>
      <c r="I9767">
        <v>1064.5655185739899</v>
      </c>
      <c r="J9767">
        <v>0</v>
      </c>
      <c r="K9767">
        <v>96.870866312265093</v>
      </c>
      <c r="L9767">
        <v>81.732379347637007</v>
      </c>
    </row>
    <row r="9768" spans="8:12" x14ac:dyDescent="0.25">
      <c r="H9768">
        <v>976.6</v>
      </c>
      <c r="I9768">
        <v>1066.69464961114</v>
      </c>
      <c r="J9768">
        <v>0</v>
      </c>
      <c r="K9768">
        <v>96.864612051311596</v>
      </c>
      <c r="L9768">
        <v>81.988527223799593</v>
      </c>
    </row>
    <row r="9769" spans="8:12" x14ac:dyDescent="0.25">
      <c r="H9769">
        <v>976.7</v>
      </c>
      <c r="I9769">
        <v>1068.82803891036</v>
      </c>
      <c r="J9769">
        <v>0</v>
      </c>
      <c r="K9769">
        <v>96.858345298356298</v>
      </c>
      <c r="L9769">
        <v>82.245167381554396</v>
      </c>
    </row>
    <row r="9770" spans="8:12" x14ac:dyDescent="0.25">
      <c r="H9770">
        <v>976.8</v>
      </c>
      <c r="I9770">
        <v>1070.9656949881801</v>
      </c>
      <c r="J9770">
        <v>0</v>
      </c>
      <c r="K9770">
        <v>96.852066028484302</v>
      </c>
      <c r="L9770">
        <v>82.502300725380906</v>
      </c>
    </row>
    <row r="9771" spans="8:12" x14ac:dyDescent="0.25">
      <c r="H9771">
        <v>976.9</v>
      </c>
      <c r="I9771">
        <v>1073.1076263781599</v>
      </c>
      <c r="J9771">
        <v>0</v>
      </c>
      <c r="K9771">
        <v>96.845774216731101</v>
      </c>
      <c r="L9771">
        <v>82.759928161247203</v>
      </c>
    </row>
    <row r="9772" spans="8:12" x14ac:dyDescent="0.25">
      <c r="H9772">
        <v>977</v>
      </c>
      <c r="I9772">
        <v>1075.2538416309101</v>
      </c>
      <c r="J9772">
        <v>0</v>
      </c>
      <c r="K9772">
        <v>96.839469838082707</v>
      </c>
      <c r="L9772">
        <v>83.018050596611701</v>
      </c>
    </row>
    <row r="9773" spans="8:12" x14ac:dyDescent="0.25">
      <c r="H9773">
        <v>977.1</v>
      </c>
      <c r="I9773">
        <v>1077.4043493141701</v>
      </c>
      <c r="J9773">
        <v>0</v>
      </c>
      <c r="K9773">
        <v>96.833152867475405</v>
      </c>
      <c r="L9773">
        <v>83.276668940424798</v>
      </c>
    </row>
    <row r="9774" spans="8:12" x14ac:dyDescent="0.25">
      <c r="H9774">
        <v>977.2</v>
      </c>
      <c r="I9774">
        <v>1079.5591580128</v>
      </c>
      <c r="J9774">
        <v>0</v>
      </c>
      <c r="K9774">
        <v>96.826823279795406</v>
      </c>
      <c r="L9774">
        <v>83.535784103130794</v>
      </c>
    </row>
    <row r="9775" spans="8:12" x14ac:dyDescent="0.25">
      <c r="H9775">
        <v>977.3</v>
      </c>
      <c r="I9775">
        <v>1081.7182763288299</v>
      </c>
      <c r="J9775">
        <v>0</v>
      </c>
      <c r="K9775">
        <v>96.820481049879206</v>
      </c>
      <c r="L9775">
        <v>83.795396996669098</v>
      </c>
    </row>
    <row r="9776" spans="8:12" x14ac:dyDescent="0.25">
      <c r="H9776">
        <v>977.4</v>
      </c>
      <c r="I9776">
        <v>1083.8817128814901</v>
      </c>
      <c r="J9776">
        <v>0</v>
      </c>
      <c r="K9776">
        <v>96.814126152513296</v>
      </c>
      <c r="L9776">
        <v>84.055508534476502</v>
      </c>
    </row>
    <row r="9777" spans="8:12" x14ac:dyDescent="0.25">
      <c r="H9777">
        <v>977.5</v>
      </c>
      <c r="I9777">
        <v>1086.04947630725</v>
      </c>
      <c r="J9777">
        <v>0</v>
      </c>
      <c r="K9777">
        <v>96.807758562433904</v>
      </c>
      <c r="L9777">
        <v>84.316119631488405</v>
      </c>
    </row>
    <row r="9778" spans="8:12" x14ac:dyDescent="0.25">
      <c r="H9778">
        <v>977.6</v>
      </c>
      <c r="I9778">
        <v>1088.2215752598599</v>
      </c>
      <c r="J9778">
        <v>0</v>
      </c>
      <c r="K9778">
        <v>96.801378254327204</v>
      </c>
      <c r="L9778">
        <v>84.577231204140602</v>
      </c>
    </row>
    <row r="9779" spans="8:12" x14ac:dyDescent="0.25">
      <c r="H9779">
        <v>977.7</v>
      </c>
      <c r="I9779">
        <v>1090.39801841038</v>
      </c>
      <c r="J9779">
        <v>0</v>
      </c>
      <c r="K9779">
        <v>96.794985202828798</v>
      </c>
      <c r="L9779">
        <v>84.838844170371402</v>
      </c>
    </row>
    <row r="9780" spans="8:12" x14ac:dyDescent="0.25">
      <c r="H9780">
        <v>977.8</v>
      </c>
      <c r="I9780">
        <v>1092.5788144472001</v>
      </c>
      <c r="J9780">
        <v>0</v>
      </c>
      <c r="K9780">
        <v>96.788579382524205</v>
      </c>
      <c r="L9780">
        <v>85.100959449622593</v>
      </c>
    </row>
    <row r="9781" spans="8:12" x14ac:dyDescent="0.25">
      <c r="H9781">
        <v>977.9</v>
      </c>
      <c r="I9781">
        <v>1094.7639720760999</v>
      </c>
      <c r="J9781">
        <v>0</v>
      </c>
      <c r="K9781">
        <v>96.782160767948099</v>
      </c>
      <c r="L9781">
        <v>85.363577962841603</v>
      </c>
    </row>
    <row r="9782" spans="8:12" x14ac:dyDescent="0.25">
      <c r="H9782">
        <v>978</v>
      </c>
      <c r="I9782">
        <v>1096.95350002025</v>
      </c>
      <c r="J9782">
        <v>0</v>
      </c>
      <c r="K9782">
        <v>96.775729333584593</v>
      </c>
      <c r="L9782">
        <v>85.626700632482994</v>
      </c>
    </row>
    <row r="9783" spans="8:12" x14ac:dyDescent="0.25">
      <c r="H9783">
        <v>978.1</v>
      </c>
      <c r="I9783">
        <v>1099.1474070202901</v>
      </c>
      <c r="J9783">
        <v>0</v>
      </c>
      <c r="K9783">
        <v>96.769285053867407</v>
      </c>
      <c r="L9783">
        <v>85.890328382510504</v>
      </c>
    </row>
    <row r="9784" spans="8:12" x14ac:dyDescent="0.25">
      <c r="H9784">
        <v>978.2</v>
      </c>
      <c r="I9784">
        <v>1101.3457018343299</v>
      </c>
      <c r="J9784">
        <v>0</v>
      </c>
      <c r="K9784">
        <v>96.762827903179002</v>
      </c>
      <c r="L9784">
        <v>86.154462138398003</v>
      </c>
    </row>
    <row r="9785" spans="8:12" x14ac:dyDescent="0.25">
      <c r="H9785">
        <v>978.3</v>
      </c>
      <c r="I9785">
        <v>1103.548393238</v>
      </c>
      <c r="J9785">
        <v>0</v>
      </c>
      <c r="K9785">
        <v>96.756357855851107</v>
      </c>
      <c r="L9785">
        <v>86.419102827131795</v>
      </c>
    </row>
    <row r="9786" spans="8:12" x14ac:dyDescent="0.25">
      <c r="H9786">
        <v>978.4</v>
      </c>
      <c r="I9786">
        <v>1105.75549002448</v>
      </c>
      <c r="J9786">
        <v>0</v>
      </c>
      <c r="K9786">
        <v>96.749874886164605</v>
      </c>
      <c r="L9786">
        <v>86.684251377211993</v>
      </c>
    </row>
    <row r="9787" spans="8:12" x14ac:dyDescent="0.25">
      <c r="H9787">
        <v>978.5</v>
      </c>
      <c r="I9787">
        <v>1107.9670010045299</v>
      </c>
      <c r="J9787">
        <v>0</v>
      </c>
      <c r="K9787">
        <v>96.743378968348793</v>
      </c>
      <c r="L9787">
        <v>86.949908718654498</v>
      </c>
    </row>
    <row r="9788" spans="8:12" x14ac:dyDescent="0.25">
      <c r="H9788">
        <v>978.6</v>
      </c>
      <c r="I9788">
        <v>1110.18293500653</v>
      </c>
      <c r="J9788">
        <v>0</v>
      </c>
      <c r="K9788">
        <v>96.736870076582306</v>
      </c>
      <c r="L9788">
        <v>87.216075782992107</v>
      </c>
    </row>
    <row r="9789" spans="8:12" x14ac:dyDescent="0.25">
      <c r="H9789">
        <v>978.7</v>
      </c>
      <c r="I9789">
        <v>1112.40330087655</v>
      </c>
      <c r="J9789">
        <v>0</v>
      </c>
      <c r="K9789">
        <v>96.730348184992096</v>
      </c>
      <c r="L9789">
        <v>87.482753503276598</v>
      </c>
    </row>
    <row r="9790" spans="8:12" x14ac:dyDescent="0.25">
      <c r="H9790">
        <v>978.8</v>
      </c>
      <c r="I9790">
        <v>1114.6281074783001</v>
      </c>
      <c r="J9790">
        <v>0</v>
      </c>
      <c r="K9790">
        <v>96.723813267653696</v>
      </c>
      <c r="L9790">
        <v>87.749942814080597</v>
      </c>
    </row>
    <row r="9791" spans="8:12" x14ac:dyDescent="0.25">
      <c r="H9791">
        <v>978.9</v>
      </c>
      <c r="I9791">
        <v>1116.8573636932599</v>
      </c>
      <c r="J9791">
        <v>0</v>
      </c>
      <c r="K9791">
        <v>96.7172652985913</v>
      </c>
      <c r="L9791">
        <v>88.0176446514985</v>
      </c>
    </row>
    <row r="9792" spans="8:12" x14ac:dyDescent="0.25">
      <c r="H9792">
        <v>979</v>
      </c>
      <c r="I9792">
        <v>1119.0910784206401</v>
      </c>
      <c r="J9792">
        <v>0</v>
      </c>
      <c r="K9792">
        <v>96.710704251777301</v>
      </c>
      <c r="L9792">
        <v>88.285859953148901</v>
      </c>
    </row>
    <row r="9793" spans="8:12" x14ac:dyDescent="0.25">
      <c r="H9793">
        <v>979.1</v>
      </c>
      <c r="I9793">
        <v>1121.32926057749</v>
      </c>
      <c r="J9793">
        <v>0</v>
      </c>
      <c r="K9793">
        <v>96.704130101132506</v>
      </c>
      <c r="L9793">
        <v>88.554589658175701</v>
      </c>
    </row>
    <row r="9794" spans="8:12" x14ac:dyDescent="0.25">
      <c r="H9794">
        <v>979.2</v>
      </c>
      <c r="I9794">
        <v>1123.5719190986399</v>
      </c>
      <c r="J9794">
        <v>0</v>
      </c>
      <c r="K9794">
        <v>96.697542820525697</v>
      </c>
      <c r="L9794">
        <v>88.8238347072501</v>
      </c>
    </row>
    <row r="9795" spans="8:12" x14ac:dyDescent="0.25">
      <c r="H9795">
        <v>979.3</v>
      </c>
      <c r="I9795">
        <v>1125.8190629368401</v>
      </c>
      <c r="J9795">
        <v>0</v>
      </c>
      <c r="K9795">
        <v>96.690942383773901</v>
      </c>
      <c r="L9795">
        <v>89.093596042572102</v>
      </c>
    </row>
    <row r="9796" spans="8:12" x14ac:dyDescent="0.25">
      <c r="H9796">
        <v>979.4</v>
      </c>
      <c r="I9796">
        <v>1128.07070106271</v>
      </c>
      <c r="J9796">
        <v>0</v>
      </c>
      <c r="K9796">
        <v>96.684328764642103</v>
      </c>
      <c r="L9796">
        <v>89.363874607872205</v>
      </c>
    </row>
    <row r="9797" spans="8:12" x14ac:dyDescent="0.25">
      <c r="H9797">
        <v>979.5</v>
      </c>
      <c r="I9797">
        <v>1130.32684246484</v>
      </c>
      <c r="J9797">
        <v>0</v>
      </c>
      <c r="K9797">
        <v>96.677701936842993</v>
      </c>
      <c r="L9797">
        <v>89.634671348412994</v>
      </c>
    </row>
    <row r="9798" spans="8:12" x14ac:dyDescent="0.25">
      <c r="H9798">
        <v>979.6</v>
      </c>
      <c r="I9798">
        <v>1132.58749614977</v>
      </c>
      <c r="J9798">
        <v>0</v>
      </c>
      <c r="K9798">
        <v>96.671061874037093</v>
      </c>
      <c r="L9798">
        <v>89.905987210990801</v>
      </c>
    </row>
    <row r="9799" spans="8:12" x14ac:dyDescent="0.25">
      <c r="H9799">
        <v>979.7</v>
      </c>
      <c r="I9799">
        <v>1134.85267114207</v>
      </c>
      <c r="J9799">
        <v>0</v>
      </c>
      <c r="K9799">
        <v>96.6644085498328</v>
      </c>
      <c r="L9799">
        <v>90.177823143937502</v>
      </c>
    </row>
    <row r="9800" spans="8:12" x14ac:dyDescent="0.25">
      <c r="H9800">
        <v>979.8</v>
      </c>
      <c r="I9800">
        <v>1137.1223764843501</v>
      </c>
      <c r="J9800">
        <v>0</v>
      </c>
      <c r="K9800">
        <v>96.657741937785602</v>
      </c>
      <c r="L9800">
        <v>90.450180097121802</v>
      </c>
    </row>
    <row r="9801" spans="8:12" x14ac:dyDescent="0.25">
      <c r="H9801">
        <v>979.9</v>
      </c>
      <c r="I9801">
        <v>1139.39662123732</v>
      </c>
      <c r="J9801">
        <v>0</v>
      </c>
      <c r="K9801">
        <v>96.651062011398906</v>
      </c>
      <c r="L9801">
        <v>90.7230590219513</v>
      </c>
    </row>
    <row r="9802" spans="8:12" x14ac:dyDescent="0.25">
      <c r="H9802">
        <v>980</v>
      </c>
      <c r="I9802">
        <v>1141.6754144797901</v>
      </c>
      <c r="J9802">
        <v>0</v>
      </c>
      <c r="K9802">
        <v>96.644368744123099</v>
      </c>
      <c r="L9802">
        <v>90.996460871373799</v>
      </c>
    </row>
    <row r="9803" spans="8:12" x14ac:dyDescent="0.25">
      <c r="H9803">
        <v>980.1</v>
      </c>
      <c r="I9803">
        <v>1143.9587653087499</v>
      </c>
      <c r="J9803">
        <v>0</v>
      </c>
      <c r="K9803">
        <v>96.637662109356199</v>
      </c>
      <c r="L9803">
        <v>91.270386599879103</v>
      </c>
    </row>
    <row r="9804" spans="8:12" x14ac:dyDescent="0.25">
      <c r="H9804">
        <v>980.2</v>
      </c>
      <c r="I9804">
        <v>1146.2466828393699</v>
      </c>
      <c r="J9804">
        <v>0</v>
      </c>
      <c r="K9804">
        <v>96.630942080442793</v>
      </c>
      <c r="L9804">
        <v>91.544837163500503</v>
      </c>
    </row>
    <row r="9805" spans="8:12" x14ac:dyDescent="0.25">
      <c r="H9805">
        <v>980.3</v>
      </c>
      <c r="I9805">
        <v>1148.5391762050499</v>
      </c>
      <c r="J9805">
        <v>0</v>
      </c>
      <c r="K9805">
        <v>96.624208630675199</v>
      </c>
      <c r="L9805">
        <v>91.819813519816606</v>
      </c>
    </row>
    <row r="9806" spans="8:12" x14ac:dyDescent="0.25">
      <c r="H9806">
        <v>980.4</v>
      </c>
      <c r="I9806">
        <v>1150.8362545574601</v>
      </c>
      <c r="J9806">
        <v>0</v>
      </c>
      <c r="K9806">
        <v>96.617461733292004</v>
      </c>
      <c r="L9806">
        <v>92.095316627952698</v>
      </c>
    </row>
    <row r="9807" spans="8:12" x14ac:dyDescent="0.25">
      <c r="H9807">
        <v>980.5</v>
      </c>
      <c r="I9807">
        <v>1153.13792706657</v>
      </c>
      <c r="J9807">
        <v>0</v>
      </c>
      <c r="K9807">
        <v>96.610701361479101</v>
      </c>
      <c r="L9807">
        <v>92.371347448582796</v>
      </c>
    </row>
    <row r="9808" spans="8:12" x14ac:dyDescent="0.25">
      <c r="H9808">
        <v>980.6</v>
      </c>
      <c r="I9808">
        <v>1155.44420292071</v>
      </c>
      <c r="J9808">
        <v>0</v>
      </c>
      <c r="K9808">
        <v>96.603927488368797</v>
      </c>
      <c r="L9808">
        <v>92.647906943930806</v>
      </c>
    </row>
    <row r="9809" spans="8:12" x14ac:dyDescent="0.25">
      <c r="H9809">
        <v>980.7</v>
      </c>
      <c r="I9809">
        <v>1157.75509132655</v>
      </c>
      <c r="J9809">
        <v>0</v>
      </c>
      <c r="K9809">
        <v>96.597140087040302</v>
      </c>
      <c r="L9809">
        <v>92.924996077772093</v>
      </c>
    </row>
    <row r="9810" spans="8:12" x14ac:dyDescent="0.25">
      <c r="H9810">
        <v>980.8</v>
      </c>
      <c r="I9810">
        <v>1160.0706015092001</v>
      </c>
      <c r="J9810">
        <v>0</v>
      </c>
      <c r="K9810">
        <v>96.590339130518899</v>
      </c>
      <c r="L9810">
        <v>93.202615815435905</v>
      </c>
    </row>
    <row r="9811" spans="8:12" x14ac:dyDescent="0.25">
      <c r="H9811">
        <v>980.9</v>
      </c>
      <c r="I9811">
        <v>1162.3907427122199</v>
      </c>
      <c r="J9811">
        <v>0</v>
      </c>
      <c r="K9811">
        <v>96.583524591776793</v>
      </c>
      <c r="L9811">
        <v>93.480767123805805</v>
      </c>
    </row>
    <row r="9812" spans="8:12" x14ac:dyDescent="0.25">
      <c r="H9812">
        <v>981</v>
      </c>
      <c r="I9812">
        <v>1164.71552419764</v>
      </c>
      <c r="J9812">
        <v>0</v>
      </c>
      <c r="K9812">
        <v>96.576696443732104</v>
      </c>
      <c r="L9812">
        <v>93.759450971322195</v>
      </c>
    </row>
    <row r="9813" spans="8:12" x14ac:dyDescent="0.25">
      <c r="H9813">
        <v>981.1</v>
      </c>
      <c r="I9813">
        <v>1167.04495524604</v>
      </c>
      <c r="J9813">
        <v>0</v>
      </c>
      <c r="K9813">
        <v>96.569854659249401</v>
      </c>
      <c r="L9813">
        <v>94.038668327983501</v>
      </c>
    </row>
    <row r="9814" spans="8:12" x14ac:dyDescent="0.25">
      <c r="H9814">
        <v>981.2</v>
      </c>
      <c r="I9814">
        <v>1169.3790451565301</v>
      </c>
      <c r="J9814">
        <v>0</v>
      </c>
      <c r="K9814">
        <v>96.562999211139001</v>
      </c>
      <c r="L9814">
        <v>94.318420165348002</v>
      </c>
    </row>
    <row r="9815" spans="8:12" x14ac:dyDescent="0.25">
      <c r="H9815">
        <v>981.3</v>
      </c>
      <c r="I9815">
        <v>1171.7178032468501</v>
      </c>
      <c r="J9815">
        <v>0</v>
      </c>
      <c r="K9815">
        <v>96.556130072157501</v>
      </c>
      <c r="L9815">
        <v>94.598707456535095</v>
      </c>
    </row>
    <row r="9816" spans="8:12" x14ac:dyDescent="0.25">
      <c r="H9816">
        <v>981.4</v>
      </c>
      <c r="I9816">
        <v>1174.06123885334</v>
      </c>
      <c r="J9816">
        <v>0</v>
      </c>
      <c r="K9816">
        <v>96.549247215007398</v>
      </c>
      <c r="L9816">
        <v>94.879531176227204</v>
      </c>
    </row>
    <row r="9817" spans="8:12" x14ac:dyDescent="0.25">
      <c r="H9817">
        <v>981.5</v>
      </c>
      <c r="I9817">
        <v>1176.4093613310499</v>
      </c>
      <c r="J9817">
        <v>0</v>
      </c>
      <c r="K9817">
        <v>96.542350612336705</v>
      </c>
      <c r="L9817">
        <v>95.160892300671406</v>
      </c>
    </row>
    <row r="9818" spans="8:12" x14ac:dyDescent="0.25">
      <c r="H9818">
        <v>981.6</v>
      </c>
      <c r="I9818">
        <v>1178.7621800537099</v>
      </c>
      <c r="J9818">
        <v>0</v>
      </c>
      <c r="K9818">
        <v>96.535440236739205</v>
      </c>
      <c r="L9818">
        <v>95.442791807680607</v>
      </c>
    </row>
    <row r="9819" spans="8:12" x14ac:dyDescent="0.25">
      <c r="H9819">
        <v>981.7</v>
      </c>
      <c r="I9819">
        <v>1181.11970441382</v>
      </c>
      <c r="J9819">
        <v>0</v>
      </c>
      <c r="K9819">
        <v>96.528516060754399</v>
      </c>
      <c r="L9819">
        <v>95.725230676635604</v>
      </c>
    </row>
    <row r="9820" spans="8:12" x14ac:dyDescent="0.25">
      <c r="H9820">
        <v>981.8</v>
      </c>
      <c r="I9820">
        <v>1183.48194382264</v>
      </c>
      <c r="J9820">
        <v>0</v>
      </c>
      <c r="K9820">
        <v>96.5215780568669</v>
      </c>
      <c r="L9820">
        <v>96.008209888486505</v>
      </c>
    </row>
    <row r="9821" spans="8:12" x14ac:dyDescent="0.25">
      <c r="H9821">
        <v>981.9</v>
      </c>
      <c r="I9821">
        <v>1185.84890771029</v>
      </c>
      <c r="J9821">
        <v>0</v>
      </c>
      <c r="K9821">
        <v>96.514626197507098</v>
      </c>
      <c r="L9821">
        <v>96.291730425754096</v>
      </c>
    </row>
    <row r="9822" spans="8:12" x14ac:dyDescent="0.25">
      <c r="H9822">
        <v>982</v>
      </c>
      <c r="I9822">
        <v>1188.22060552571</v>
      </c>
      <c r="J9822">
        <v>0</v>
      </c>
      <c r="K9822">
        <v>96.5076604550501</v>
      </c>
      <c r="L9822">
        <v>96.575793272531698</v>
      </c>
    </row>
    <row r="9823" spans="8:12" x14ac:dyDescent="0.25">
      <c r="H9823">
        <v>982.1</v>
      </c>
      <c r="I9823">
        <v>1190.5970467367599</v>
      </c>
      <c r="J9823">
        <v>0</v>
      </c>
      <c r="K9823">
        <v>96.5006808018166</v>
      </c>
      <c r="L9823">
        <v>96.860399414486693</v>
      </c>
    </row>
    <row r="9824" spans="8:12" x14ac:dyDescent="0.25">
      <c r="H9824">
        <v>982.2</v>
      </c>
      <c r="I9824">
        <v>1192.9782408302301</v>
      </c>
      <c r="J9824">
        <v>0</v>
      </c>
      <c r="K9824">
        <v>96.493687210071897</v>
      </c>
      <c r="L9824">
        <v>97.145549838862095</v>
      </c>
    </row>
    <row r="9825" spans="8:12" x14ac:dyDescent="0.25">
      <c r="H9825">
        <v>982.3</v>
      </c>
      <c r="I9825">
        <v>1195.3641973118899</v>
      </c>
      <c r="J9825">
        <v>0</v>
      </c>
      <c r="K9825">
        <v>96.486679652026595</v>
      </c>
      <c r="L9825">
        <v>97.431245534477796</v>
      </c>
    </row>
    <row r="9826" spans="8:12" x14ac:dyDescent="0.25">
      <c r="H9826">
        <v>982.4</v>
      </c>
      <c r="I9826">
        <v>1197.75492570652</v>
      </c>
      <c r="J9826">
        <v>0</v>
      </c>
      <c r="K9826">
        <v>96.479658099835902</v>
      </c>
      <c r="L9826">
        <v>97.717487491732797</v>
      </c>
    </row>
    <row r="9827" spans="8:12" x14ac:dyDescent="0.25">
      <c r="H9827">
        <v>982.5</v>
      </c>
      <c r="I9827">
        <v>1200.15043555793</v>
      </c>
      <c r="J9827">
        <v>0</v>
      </c>
      <c r="K9827">
        <v>96.472622525599505</v>
      </c>
      <c r="L9827">
        <v>98.004276702606205</v>
      </c>
    </row>
    <row r="9828" spans="8:12" x14ac:dyDescent="0.25">
      <c r="H9828">
        <v>982.6</v>
      </c>
      <c r="I9828">
        <v>1202.5507364290499</v>
      </c>
      <c r="J9828">
        <v>0</v>
      </c>
      <c r="K9828">
        <v>96.465572901362094</v>
      </c>
      <c r="L9828">
        <v>98.291614160658796</v>
      </c>
    </row>
    <row r="9829" spans="8:12" x14ac:dyDescent="0.25">
      <c r="H9829">
        <v>982.7</v>
      </c>
      <c r="I9829">
        <v>1204.9558379018999</v>
      </c>
      <c r="J9829">
        <v>0</v>
      </c>
      <c r="K9829">
        <v>96.458509199112598</v>
      </c>
      <c r="L9829">
        <v>98.5795008610351</v>
      </c>
    </row>
    <row r="9830" spans="8:12" x14ac:dyDescent="0.25">
      <c r="H9830">
        <v>982.8</v>
      </c>
      <c r="I9830">
        <v>1207.3657495777099</v>
      </c>
      <c r="J9830">
        <v>0</v>
      </c>
      <c r="K9830">
        <v>96.451431390784194</v>
      </c>
      <c r="L9830">
        <v>98.867937800464404</v>
      </c>
    </row>
    <row r="9831" spans="8:12" x14ac:dyDescent="0.25">
      <c r="H9831">
        <v>982.9</v>
      </c>
      <c r="I9831">
        <v>1209.78048107686</v>
      </c>
      <c r="J9831">
        <v>0</v>
      </c>
      <c r="K9831">
        <v>96.444339448254496</v>
      </c>
      <c r="L9831">
        <v>99.156925977262404</v>
      </c>
    </row>
    <row r="9832" spans="8:12" x14ac:dyDescent="0.25">
      <c r="H9832">
        <v>983</v>
      </c>
      <c r="I9832">
        <v>1212.20004203902</v>
      </c>
      <c r="J9832">
        <v>0</v>
      </c>
      <c r="K9832">
        <v>96.437233343345298</v>
      </c>
      <c r="L9832">
        <v>99.446466391333203</v>
      </c>
    </row>
    <row r="9833" spans="8:12" x14ac:dyDescent="0.25">
      <c r="H9833">
        <v>983.1</v>
      </c>
      <c r="I9833">
        <v>1214.6244421230999</v>
      </c>
      <c r="J9833">
        <v>0</v>
      </c>
      <c r="K9833">
        <v>96.430113047822203</v>
      </c>
      <c r="L9833">
        <v>99.736560044170005</v>
      </c>
    </row>
    <row r="9834" spans="8:12" x14ac:dyDescent="0.25">
      <c r="H9834">
        <v>983.2</v>
      </c>
      <c r="I9834">
        <v>1217.0536910073399</v>
      </c>
      <c r="J9834">
        <v>0</v>
      </c>
      <c r="K9834">
        <v>96.422978533394897</v>
      </c>
      <c r="L9834">
        <v>100.027207938857</v>
      </c>
    </row>
    <row r="9835" spans="8:12" x14ac:dyDescent="0.25">
      <c r="H9835">
        <v>983.3</v>
      </c>
      <c r="I9835">
        <v>1219.48779838936</v>
      </c>
      <c r="J9835">
        <v>0</v>
      </c>
      <c r="K9835">
        <v>96.415829771716901</v>
      </c>
      <c r="L9835">
        <v>100.31841108007301</v>
      </c>
    </row>
    <row r="9836" spans="8:12" x14ac:dyDescent="0.25">
      <c r="H9836">
        <v>983.4</v>
      </c>
      <c r="I9836">
        <v>1221.92677398614</v>
      </c>
      <c r="J9836">
        <v>0</v>
      </c>
      <c r="K9836">
        <v>96.408666734385307</v>
      </c>
      <c r="L9836">
        <v>100.61017047408799</v>
      </c>
    </row>
    <row r="9837" spans="8:12" x14ac:dyDescent="0.25">
      <c r="H9837">
        <v>983.5</v>
      </c>
      <c r="I9837">
        <v>1224.3706275341101</v>
      </c>
      <c r="J9837">
        <v>0</v>
      </c>
      <c r="K9837">
        <v>96.401489392940903</v>
      </c>
      <c r="L9837">
        <v>100.90248712877001</v>
      </c>
    </row>
    <row r="9838" spans="8:12" x14ac:dyDescent="0.25">
      <c r="H9838">
        <v>983.6</v>
      </c>
      <c r="I9838">
        <v>1226.8193687891801</v>
      </c>
      <c r="J9838">
        <v>0</v>
      </c>
      <c r="K9838">
        <v>96.394297718867904</v>
      </c>
      <c r="L9838">
        <v>101.195362053583</v>
      </c>
    </row>
    <row r="9839" spans="8:12" x14ac:dyDescent="0.25">
      <c r="H9839">
        <v>983.7</v>
      </c>
      <c r="I9839">
        <v>1229.27300752675</v>
      </c>
      <c r="J9839">
        <v>0</v>
      </c>
      <c r="K9839">
        <v>96.387091683593894</v>
      </c>
      <c r="L9839">
        <v>101.48879625959</v>
      </c>
    </row>
    <row r="9840" spans="8:12" x14ac:dyDescent="0.25">
      <c r="H9840">
        <v>983.8</v>
      </c>
      <c r="I9840">
        <v>1231.7315535418099</v>
      </c>
      <c r="J9840">
        <v>0</v>
      </c>
      <c r="K9840">
        <v>96.3798712584898</v>
      </c>
      <c r="L9840">
        <v>101.78279075945601</v>
      </c>
    </row>
    <row r="9841" spans="8:12" x14ac:dyDescent="0.25">
      <c r="H9841">
        <v>983.9</v>
      </c>
      <c r="I9841">
        <v>1234.19501664889</v>
      </c>
      <c r="J9841">
        <v>0</v>
      </c>
      <c r="K9841">
        <v>96.372636414869604</v>
      </c>
      <c r="L9841">
        <v>102.07734656744501</v>
      </c>
    </row>
    <row r="9842" spans="8:12" x14ac:dyDescent="0.25">
      <c r="H9842">
        <v>984</v>
      </c>
      <c r="I9842">
        <v>1236.66340668219</v>
      </c>
      <c r="J9842">
        <v>0</v>
      </c>
      <c r="K9842">
        <v>96.365387123990303</v>
      </c>
      <c r="L9842">
        <v>102.372464699426</v>
      </c>
    </row>
    <row r="9843" spans="8:12" x14ac:dyDescent="0.25">
      <c r="H9843">
        <v>984.1</v>
      </c>
      <c r="I9843">
        <v>1239.1367334955501</v>
      </c>
      <c r="J9843">
        <v>0</v>
      </c>
      <c r="K9843">
        <v>96.358123357051795</v>
      </c>
      <c r="L9843">
        <v>102.66814617287299</v>
      </c>
    </row>
    <row r="9844" spans="8:12" x14ac:dyDescent="0.25">
      <c r="H9844">
        <v>984.2</v>
      </c>
      <c r="I9844">
        <v>1241.6150069625401</v>
      </c>
      <c r="J9844">
        <v>0</v>
      </c>
      <c r="K9844">
        <v>96.350845085196895</v>
      </c>
      <c r="L9844">
        <v>102.96439200686601</v>
      </c>
    </row>
    <row r="9845" spans="8:12" x14ac:dyDescent="0.25">
      <c r="H9845">
        <v>984.3</v>
      </c>
      <c r="I9845">
        <v>1244.0982369764699</v>
      </c>
      <c r="J9845">
        <v>0</v>
      </c>
      <c r="K9845">
        <v>96.343552279511002</v>
      </c>
      <c r="L9845">
        <v>103.261203222091</v>
      </c>
    </row>
    <row r="9846" spans="8:12" x14ac:dyDescent="0.25">
      <c r="H9846">
        <v>984.4</v>
      </c>
      <c r="I9846">
        <v>1246.5864334504199</v>
      </c>
      <c r="J9846">
        <v>0</v>
      </c>
      <c r="K9846">
        <v>96.336244911022305</v>
      </c>
      <c r="L9846">
        <v>103.558580840847</v>
      </c>
    </row>
    <row r="9847" spans="8:12" x14ac:dyDescent="0.25">
      <c r="H9847">
        <v>984.5</v>
      </c>
      <c r="I9847">
        <v>1249.07960631732</v>
      </c>
      <c r="J9847">
        <v>0</v>
      </c>
      <c r="K9847">
        <v>96.328922950701099</v>
      </c>
      <c r="L9847">
        <v>103.856525887042</v>
      </c>
    </row>
    <row r="9848" spans="8:12" x14ac:dyDescent="0.25">
      <c r="H9848">
        <v>984.6</v>
      </c>
      <c r="I9848">
        <v>1251.5777655299601</v>
      </c>
      <c r="J9848">
        <v>0</v>
      </c>
      <c r="K9848">
        <v>96.321586369460405</v>
      </c>
      <c r="L9848">
        <v>104.155039386195</v>
      </c>
    </row>
    <row r="9849" spans="8:12" x14ac:dyDescent="0.25">
      <c r="H9849">
        <v>984.7</v>
      </c>
      <c r="I9849">
        <v>1254.08092106102</v>
      </c>
      <c r="J9849">
        <v>0</v>
      </c>
      <c r="K9849">
        <v>96.314235138155297</v>
      </c>
      <c r="L9849">
        <v>104.45412236544</v>
      </c>
    </row>
    <row r="9850" spans="8:12" x14ac:dyDescent="0.25">
      <c r="H9850">
        <v>984.8</v>
      </c>
      <c r="I9850">
        <v>1256.58908290314</v>
      </c>
      <c r="J9850">
        <v>0</v>
      </c>
      <c r="K9850">
        <v>96.306869227582894</v>
      </c>
      <c r="L9850">
        <v>104.753775853527</v>
      </c>
    </row>
    <row r="9851" spans="8:12" x14ac:dyDescent="0.25">
      <c r="H9851">
        <v>984.9</v>
      </c>
      <c r="I9851">
        <v>1259.1022610689499</v>
      </c>
      <c r="J9851">
        <v>0</v>
      </c>
      <c r="K9851">
        <v>96.299488608482505</v>
      </c>
      <c r="L9851">
        <v>105.054000880822</v>
      </c>
    </row>
    <row r="9852" spans="8:12" x14ac:dyDescent="0.25">
      <c r="H9852">
        <v>985</v>
      </c>
      <c r="I9852">
        <v>1261.6204655910799</v>
      </c>
      <c r="J9852">
        <v>0</v>
      </c>
      <c r="K9852">
        <v>96.292093251535405</v>
      </c>
      <c r="L9852">
        <v>105.354798479308</v>
      </c>
    </row>
    <row r="9853" spans="8:12" x14ac:dyDescent="0.25">
      <c r="H9853">
        <v>985.1</v>
      </c>
      <c r="I9853">
        <v>1264.1437065222699</v>
      </c>
      <c r="J9853">
        <v>0</v>
      </c>
      <c r="K9853">
        <v>96.284683127364303</v>
      </c>
      <c r="L9853">
        <v>105.656169682591</v>
      </c>
    </row>
    <row r="9854" spans="8:12" x14ac:dyDescent="0.25">
      <c r="H9854">
        <v>985.2</v>
      </c>
      <c r="I9854">
        <v>1266.67199393531</v>
      </c>
      <c r="J9854">
        <v>0</v>
      </c>
      <c r="K9854">
        <v>96.277258206533901</v>
      </c>
      <c r="L9854">
        <v>105.958115525895</v>
      </c>
    </row>
    <row r="9855" spans="8:12" x14ac:dyDescent="0.25">
      <c r="H9855">
        <v>985.3</v>
      </c>
      <c r="I9855">
        <v>1269.20533792318</v>
      </c>
      <c r="J9855">
        <v>0</v>
      </c>
      <c r="K9855">
        <v>96.269818459550393</v>
      </c>
      <c r="L9855">
        <v>106.260637046067</v>
      </c>
    </row>
    <row r="9856" spans="8:12" x14ac:dyDescent="0.25">
      <c r="H9856">
        <v>985.4</v>
      </c>
      <c r="I9856">
        <v>1271.7437485990299</v>
      </c>
      <c r="J9856">
        <v>0</v>
      </c>
      <c r="K9856">
        <v>96.262363856861398</v>
      </c>
      <c r="L9856">
        <v>106.56373528157999</v>
      </c>
    </row>
    <row r="9857" spans="8:12" x14ac:dyDescent="0.25">
      <c r="H9857">
        <v>985.5</v>
      </c>
      <c r="I9857">
        <v>1274.2872360962299</v>
      </c>
      <c r="J9857">
        <v>0</v>
      </c>
      <c r="K9857">
        <v>96.254894368855801</v>
      </c>
      <c r="L9857">
        <v>106.867411272532</v>
      </c>
    </row>
    <row r="9858" spans="8:12" x14ac:dyDescent="0.25">
      <c r="H9858">
        <v>985.6</v>
      </c>
      <c r="I9858">
        <v>1276.8358105684199</v>
      </c>
      <c r="J9858">
        <v>0</v>
      </c>
      <c r="K9858">
        <v>96.247409965863696</v>
      </c>
      <c r="L9858">
        <v>107.17166606064499</v>
      </c>
    </row>
    <row r="9859" spans="8:12" x14ac:dyDescent="0.25">
      <c r="H9859">
        <v>985.7</v>
      </c>
      <c r="I9859">
        <v>1279.3894821895601</v>
      </c>
      <c r="J9859">
        <v>0</v>
      </c>
      <c r="K9859">
        <v>96.239910618156401</v>
      </c>
      <c r="L9859">
        <v>107.476500689273</v>
      </c>
    </row>
    <row r="9860" spans="8:12" x14ac:dyDescent="0.25">
      <c r="H9860">
        <v>985.8</v>
      </c>
      <c r="I9860">
        <v>1281.9482611539299</v>
      </c>
      <c r="J9860">
        <v>0</v>
      </c>
      <c r="K9860">
        <v>96.232396295946103</v>
      </c>
      <c r="L9860">
        <v>107.78191620339901</v>
      </c>
    </row>
    <row r="9861" spans="8:12" x14ac:dyDescent="0.25">
      <c r="H9861">
        <v>985.9</v>
      </c>
      <c r="I9861">
        <v>1284.5121576762399</v>
      </c>
      <c r="J9861">
        <v>0</v>
      </c>
      <c r="K9861">
        <v>96.2248669693859</v>
      </c>
      <c r="L9861">
        <v>108.08791364963599</v>
      </c>
    </row>
    <row r="9862" spans="8:12" x14ac:dyDescent="0.25">
      <c r="H9862">
        <v>986</v>
      </c>
      <c r="I9862">
        <v>1287.0811819916</v>
      </c>
      <c r="J9862">
        <v>0</v>
      </c>
      <c r="K9862">
        <v>96.217322608569603</v>
      </c>
      <c r="L9862">
        <v>108.394494076231</v>
      </c>
    </row>
    <row r="9863" spans="8:12" x14ac:dyDescent="0.25">
      <c r="H9863">
        <v>986.1</v>
      </c>
      <c r="I9863">
        <v>1289.6553443555799</v>
      </c>
      <c r="J9863">
        <v>0</v>
      </c>
      <c r="K9863">
        <v>96.209763183531706</v>
      </c>
      <c r="L9863">
        <v>108.701658533065</v>
      </c>
    </row>
    <row r="9864" spans="8:12" x14ac:dyDescent="0.25">
      <c r="H9864">
        <v>986.2</v>
      </c>
      <c r="I9864">
        <v>1292.2346550442901</v>
      </c>
      <c r="J9864">
        <v>0</v>
      </c>
      <c r="K9864">
        <v>96.202188664247103</v>
      </c>
      <c r="L9864">
        <v>109.009408071653</v>
      </c>
    </row>
    <row r="9865" spans="8:12" x14ac:dyDescent="0.25">
      <c r="H9865">
        <v>986.3</v>
      </c>
      <c r="I9865">
        <v>1294.8191243543799</v>
      </c>
      <c r="J9865">
        <v>0</v>
      </c>
      <c r="K9865">
        <v>96.194599020631301</v>
      </c>
      <c r="L9865">
        <v>109.31774374515</v>
      </c>
    </row>
    <row r="9866" spans="8:12" x14ac:dyDescent="0.25">
      <c r="H9866">
        <v>986.4</v>
      </c>
      <c r="I9866">
        <v>1297.4087626030901</v>
      </c>
      <c r="J9866">
        <v>0</v>
      </c>
      <c r="K9866">
        <v>96.186994222539795</v>
      </c>
      <c r="L9866">
        <v>109.62666660834699</v>
      </c>
    </row>
    <row r="9867" spans="8:12" x14ac:dyDescent="0.25">
      <c r="H9867">
        <v>986.5</v>
      </c>
      <c r="I9867">
        <v>1300.00358012829</v>
      </c>
      <c r="J9867">
        <v>0</v>
      </c>
      <c r="K9867">
        <v>96.179374239768606</v>
      </c>
      <c r="L9867">
        <v>109.93617771767499</v>
      </c>
    </row>
    <row r="9868" spans="8:12" x14ac:dyDescent="0.25">
      <c r="H9868">
        <v>986.6</v>
      </c>
      <c r="I9868">
        <v>1302.60358728855</v>
      </c>
      <c r="J9868">
        <v>0</v>
      </c>
      <c r="K9868">
        <v>96.171739042053403</v>
      </c>
      <c r="L9868">
        <v>110.24627813120701</v>
      </c>
    </row>
    <row r="9869" spans="8:12" x14ac:dyDescent="0.25">
      <c r="H9869">
        <v>986.7</v>
      </c>
      <c r="I9869">
        <v>1305.2087944631301</v>
      </c>
      <c r="J9869">
        <v>0</v>
      </c>
      <c r="K9869">
        <v>96.164088599069999</v>
      </c>
      <c r="L9869">
        <v>110.556968908659</v>
      </c>
    </row>
    <row r="9870" spans="8:12" x14ac:dyDescent="0.25">
      <c r="H9870">
        <v>986.8</v>
      </c>
      <c r="I9870">
        <v>1307.81921205205</v>
      </c>
      <c r="J9870">
        <v>0</v>
      </c>
      <c r="K9870">
        <v>96.156422880434107</v>
      </c>
      <c r="L9870">
        <v>110.868251111389</v>
      </c>
    </row>
    <row r="9871" spans="8:12" x14ac:dyDescent="0.25">
      <c r="H9871">
        <v>986.9</v>
      </c>
      <c r="I9871">
        <v>1310.4348504761599</v>
      </c>
      <c r="J9871">
        <v>0</v>
      </c>
      <c r="K9871">
        <v>96.148741855700905</v>
      </c>
      <c r="L9871">
        <v>111.180125802402</v>
      </c>
    </row>
    <row r="9872" spans="8:12" x14ac:dyDescent="0.25">
      <c r="H9872">
        <v>987</v>
      </c>
      <c r="I9872">
        <v>1313.0557201771101</v>
      </c>
      <c r="J9872">
        <v>0</v>
      </c>
      <c r="K9872">
        <v>96.1410454943654</v>
      </c>
      <c r="L9872">
        <v>111.49259404635001</v>
      </c>
    </row>
    <row r="9873" spans="8:12" x14ac:dyDescent="0.25">
      <c r="H9873">
        <v>987.1</v>
      </c>
      <c r="I9873">
        <v>1315.6818316174599</v>
      </c>
      <c r="J9873">
        <v>0</v>
      </c>
      <c r="K9873">
        <v>96.133333765861707</v>
      </c>
      <c r="L9873">
        <v>111.805656909531</v>
      </c>
    </row>
    <row r="9874" spans="8:12" x14ac:dyDescent="0.25">
      <c r="H9874">
        <v>987.2</v>
      </c>
      <c r="I9874">
        <v>1318.3131952807</v>
      </c>
      <c r="J9874">
        <v>0</v>
      </c>
      <c r="K9874">
        <v>96.1256066395636</v>
      </c>
      <c r="L9874">
        <v>112.119315459896</v>
      </c>
    </row>
    <row r="9875" spans="8:12" x14ac:dyDescent="0.25">
      <c r="H9875">
        <v>987.3</v>
      </c>
      <c r="I9875">
        <v>1320.94982167126</v>
      </c>
      <c r="J9875">
        <v>0</v>
      </c>
      <c r="K9875">
        <v>96.117864084784003</v>
      </c>
      <c r="L9875">
        <v>112.433570767044</v>
      </c>
    </row>
    <row r="9876" spans="8:12" x14ac:dyDescent="0.25">
      <c r="H9876">
        <v>987.4</v>
      </c>
      <c r="I9876">
        <v>1323.5917213145999</v>
      </c>
      <c r="J9876">
        <v>0</v>
      </c>
      <c r="K9876">
        <v>96.110106070774705</v>
      </c>
      <c r="L9876">
        <v>112.748423902227</v>
      </c>
    </row>
    <row r="9877" spans="8:12" x14ac:dyDescent="0.25">
      <c r="H9877">
        <v>987.5</v>
      </c>
      <c r="I9877">
        <v>1326.2389047572301</v>
      </c>
      <c r="J9877">
        <v>0</v>
      </c>
      <c r="K9877">
        <v>96.102332566726801</v>
      </c>
      <c r="L9877">
        <v>113.063875938351</v>
      </c>
    </row>
    <row r="9878" spans="8:12" x14ac:dyDescent="0.25">
      <c r="H9878">
        <v>987.6</v>
      </c>
      <c r="I9878">
        <v>1328.8913825667501</v>
      </c>
      <c r="J9878">
        <v>0</v>
      </c>
      <c r="K9878">
        <v>96.094543541769994</v>
      </c>
      <c r="L9878">
        <v>113.379927949977</v>
      </c>
    </row>
    <row r="9879" spans="8:12" x14ac:dyDescent="0.25">
      <c r="H9879">
        <v>987.7</v>
      </c>
      <c r="I9879">
        <v>1331.54916533188</v>
      </c>
      <c r="J9879">
        <v>0</v>
      </c>
      <c r="K9879">
        <v>96.086738964972795</v>
      </c>
      <c r="L9879">
        <v>113.696581013322</v>
      </c>
    </row>
    <row r="9880" spans="8:12" x14ac:dyDescent="0.25">
      <c r="H9880">
        <v>987.8</v>
      </c>
      <c r="I9880">
        <v>1334.21226366254</v>
      </c>
      <c r="J9880">
        <v>0</v>
      </c>
      <c r="K9880">
        <v>96.078918805342397</v>
      </c>
      <c r="L9880">
        <v>114.01383620626</v>
      </c>
    </row>
    <row r="9881" spans="8:12" x14ac:dyDescent="0.25">
      <c r="H9881">
        <v>987.9</v>
      </c>
      <c r="I9881">
        <v>1336.8806881898699</v>
      </c>
      <c r="J9881">
        <v>0</v>
      </c>
      <c r="K9881">
        <v>96.0710830318245</v>
      </c>
      <c r="L9881">
        <v>114.33169460832499</v>
      </c>
    </row>
    <row r="9882" spans="8:12" x14ac:dyDescent="0.25">
      <c r="H9882">
        <v>988</v>
      </c>
      <c r="I9882">
        <v>1339.55444956625</v>
      </c>
      <c r="J9882">
        <v>0</v>
      </c>
      <c r="K9882">
        <v>96.063231613303003</v>
      </c>
      <c r="L9882">
        <v>114.650157300712</v>
      </c>
    </row>
    <row r="9883" spans="8:12" x14ac:dyDescent="0.25">
      <c r="H9883">
        <v>988.1</v>
      </c>
      <c r="I9883">
        <v>1342.2335584653799</v>
      </c>
      <c r="J9883">
        <v>0</v>
      </c>
      <c r="K9883">
        <v>96.0553645186003</v>
      </c>
      <c r="L9883">
        <v>114.96922536627601</v>
      </c>
    </row>
    <row r="9884" spans="8:12" x14ac:dyDescent="0.25">
      <c r="H9884">
        <v>988.2</v>
      </c>
      <c r="I9884">
        <v>1344.9180255823101</v>
      </c>
      <c r="J9884">
        <v>0</v>
      </c>
      <c r="K9884">
        <v>96.047481716476696</v>
      </c>
      <c r="L9884">
        <v>115.288899889535</v>
      </c>
    </row>
    <row r="9885" spans="8:12" x14ac:dyDescent="0.25">
      <c r="H9885">
        <v>988.3</v>
      </c>
      <c r="I9885">
        <v>1347.6078616334801</v>
      </c>
      <c r="J9885">
        <v>0</v>
      </c>
      <c r="K9885">
        <v>96.039583175630597</v>
      </c>
      <c r="L9885">
        <v>115.609181956673</v>
      </c>
    </row>
    <row r="9886" spans="8:12" x14ac:dyDescent="0.25">
      <c r="H9886">
        <v>988.4</v>
      </c>
      <c r="I9886">
        <v>1350.30307735674</v>
      </c>
      <c r="J9886">
        <v>0</v>
      </c>
      <c r="K9886">
        <v>96.031668864698304</v>
      </c>
      <c r="L9886">
        <v>115.930072655537</v>
      </c>
    </row>
    <row r="9887" spans="8:12" x14ac:dyDescent="0.25">
      <c r="H9887">
        <v>988.5</v>
      </c>
      <c r="I9887">
        <v>1353.0036835114599</v>
      </c>
      <c r="J9887">
        <v>0</v>
      </c>
      <c r="K9887">
        <v>96.023738752254005</v>
      </c>
      <c r="L9887">
        <v>116.251573075645</v>
      </c>
    </row>
    <row r="9888" spans="8:12" x14ac:dyDescent="0.25">
      <c r="H9888">
        <v>988.6</v>
      </c>
      <c r="I9888">
        <v>1355.7096908784799</v>
      </c>
      <c r="J9888">
        <v>0</v>
      </c>
      <c r="K9888">
        <v>96.015792806809202</v>
      </c>
      <c r="L9888">
        <v>116.573684308178</v>
      </c>
    </row>
    <row r="9889" spans="8:12" x14ac:dyDescent="0.25">
      <c r="H9889">
        <v>988.7</v>
      </c>
      <c r="I9889">
        <v>1358.4211102602401</v>
      </c>
      <c r="J9889">
        <v>0</v>
      </c>
      <c r="K9889">
        <v>96.007830996813297</v>
      </c>
      <c r="L9889">
        <v>116.896407445991</v>
      </c>
    </row>
    <row r="9890" spans="8:12" x14ac:dyDescent="0.25">
      <c r="H9890">
        <v>988.8</v>
      </c>
      <c r="I9890">
        <v>1361.1379524807601</v>
      </c>
      <c r="J9890">
        <v>0</v>
      </c>
      <c r="K9890">
        <v>95.999853290652894</v>
      </c>
      <c r="L9890">
        <v>117.219743583607</v>
      </c>
    </row>
    <row r="9891" spans="8:12" x14ac:dyDescent="0.25">
      <c r="H9891">
        <v>988.9</v>
      </c>
      <c r="I9891">
        <v>1363.8602283857199</v>
      </c>
      <c r="J9891">
        <v>0</v>
      </c>
      <c r="K9891">
        <v>95.991859656651798</v>
      </c>
      <c r="L9891">
        <v>117.54369381722201</v>
      </c>
    </row>
    <row r="9892" spans="8:12" x14ac:dyDescent="0.25">
      <c r="H9892">
        <v>989</v>
      </c>
      <c r="I9892">
        <v>1366.5879488424901</v>
      </c>
      <c r="J9892">
        <v>0</v>
      </c>
      <c r="K9892">
        <v>95.983850063071102</v>
      </c>
      <c r="L9892">
        <v>117.868259244707</v>
      </c>
    </row>
    <row r="9893" spans="8:12" x14ac:dyDescent="0.25">
      <c r="H9893">
        <v>989.1</v>
      </c>
      <c r="I9893">
        <v>1369.32112474018</v>
      </c>
      <c r="J9893">
        <v>0</v>
      </c>
      <c r="K9893">
        <v>95.975824478109004</v>
      </c>
      <c r="L9893">
        <v>118.193440965604</v>
      </c>
    </row>
    <row r="9894" spans="8:12" x14ac:dyDescent="0.25">
      <c r="H9894">
        <v>989.2</v>
      </c>
      <c r="I9894">
        <v>1372.0597669896599</v>
      </c>
      <c r="J9894">
        <v>0</v>
      </c>
      <c r="K9894">
        <v>95.967782869900404</v>
      </c>
      <c r="L9894">
        <v>118.51924008113301</v>
      </c>
    </row>
    <row r="9895" spans="8:12" x14ac:dyDescent="0.25">
      <c r="H9895">
        <v>989.3</v>
      </c>
      <c r="I9895">
        <v>1374.8038865236399</v>
      </c>
      <c r="J9895">
        <v>0</v>
      </c>
      <c r="K9895">
        <v>95.959725206517206</v>
      </c>
      <c r="L9895">
        <v>118.84565769419299</v>
      </c>
    </row>
    <row r="9896" spans="8:12" x14ac:dyDescent="0.25">
      <c r="H9896">
        <v>989.4</v>
      </c>
      <c r="I9896">
        <v>1377.5534942966799</v>
      </c>
      <c r="J9896">
        <v>0</v>
      </c>
      <c r="K9896">
        <v>95.951651455967607</v>
      </c>
      <c r="L9896">
        <v>119.172694909358</v>
      </c>
    </row>
    <row r="9897" spans="8:12" x14ac:dyDescent="0.25">
      <c r="H9897">
        <v>989.5</v>
      </c>
      <c r="I9897">
        <v>1380.30860128528</v>
      </c>
      <c r="J9897">
        <v>0</v>
      </c>
      <c r="K9897">
        <v>95.943561586196793</v>
      </c>
      <c r="L9897">
        <v>119.500352832883</v>
      </c>
    </row>
    <row r="9898" spans="8:12" x14ac:dyDescent="0.25">
      <c r="H9898">
        <v>989.6</v>
      </c>
      <c r="I9898">
        <v>1383.0692184878501</v>
      </c>
      <c r="J9898">
        <v>0</v>
      </c>
      <c r="K9898">
        <v>95.935455565086002</v>
      </c>
      <c r="L9898">
        <v>119.828632572705</v>
      </c>
    </row>
    <row r="9899" spans="8:12" x14ac:dyDescent="0.25">
      <c r="H9899">
        <v>989.7</v>
      </c>
      <c r="I9899">
        <v>1385.83535692482</v>
      </c>
      <c r="J9899">
        <v>0</v>
      </c>
      <c r="K9899">
        <v>95.927333360452906</v>
      </c>
      <c r="L9899">
        <v>120.157535238441</v>
      </c>
    </row>
    <row r="9900" spans="8:12" x14ac:dyDescent="0.25">
      <c r="H9900">
        <v>989.8</v>
      </c>
      <c r="I9900">
        <v>1388.6070276386699</v>
      </c>
      <c r="J9900">
        <v>0</v>
      </c>
      <c r="K9900">
        <v>95.919194940051497</v>
      </c>
      <c r="L9900">
        <v>120.487061941394</v>
      </c>
    </row>
    <row r="9901" spans="8:12" x14ac:dyDescent="0.25">
      <c r="H9901">
        <v>989.9</v>
      </c>
      <c r="I9901">
        <v>1391.3842416939499</v>
      </c>
      <c r="J9901">
        <v>0</v>
      </c>
      <c r="K9901">
        <v>95.911040271571395</v>
      </c>
      <c r="L9901">
        <v>120.81721379455</v>
      </c>
    </row>
    <row r="9902" spans="8:12" x14ac:dyDescent="0.25">
      <c r="H9902">
        <v>990</v>
      </c>
      <c r="I9902">
        <v>1394.16701017734</v>
      </c>
      <c r="J9902">
        <v>0</v>
      </c>
      <c r="K9902">
        <v>95.902869322638594</v>
      </c>
      <c r="L9902">
        <v>121.14799191258</v>
      </c>
    </row>
    <row r="9903" spans="8:12" x14ac:dyDescent="0.25">
      <c r="H9903">
        <v>990.1</v>
      </c>
      <c r="I9903">
        <v>1396.95534419769</v>
      </c>
      <c r="J9903">
        <v>0</v>
      </c>
      <c r="K9903">
        <v>95.894682060814404</v>
      </c>
      <c r="L9903">
        <v>121.479397411844</v>
      </c>
    </row>
    <row r="9904" spans="8:12" x14ac:dyDescent="0.25">
      <c r="H9904">
        <v>990.2</v>
      </c>
      <c r="I9904">
        <v>1399.7492548860901</v>
      </c>
      <c r="J9904">
        <v>0</v>
      </c>
      <c r="K9904">
        <v>95.886478453596197</v>
      </c>
      <c r="L9904">
        <v>121.81143141038901</v>
      </c>
    </row>
    <row r="9905" spans="8:12" x14ac:dyDescent="0.25">
      <c r="H9905">
        <v>990.3</v>
      </c>
      <c r="I9905">
        <v>1402.5487533958601</v>
      </c>
      <c r="J9905">
        <v>0</v>
      </c>
      <c r="K9905">
        <v>95.878258468416604</v>
      </c>
      <c r="L9905">
        <v>122.14409502795201</v>
      </c>
    </row>
    <row r="9906" spans="8:12" x14ac:dyDescent="0.25">
      <c r="H9906">
        <v>990.4</v>
      </c>
      <c r="I9906">
        <v>1405.35385090265</v>
      </c>
      <c r="J9906">
        <v>0</v>
      </c>
      <c r="K9906">
        <v>95.870022072643806</v>
      </c>
      <c r="L9906">
        <v>122.477389385961</v>
      </c>
    </row>
    <row r="9907" spans="8:12" x14ac:dyDescent="0.25">
      <c r="H9907">
        <v>990.5</v>
      </c>
      <c r="I9907">
        <v>1408.1645586044599</v>
      </c>
      <c r="J9907">
        <v>0</v>
      </c>
      <c r="K9907">
        <v>95.861769233581299</v>
      </c>
      <c r="L9907">
        <v>122.811315607533</v>
      </c>
    </row>
    <row r="9908" spans="8:12" x14ac:dyDescent="0.25">
      <c r="H9908">
        <v>990.6</v>
      </c>
      <c r="I9908">
        <v>1410.9808877216699</v>
      </c>
      <c r="J9908">
        <v>0</v>
      </c>
      <c r="K9908">
        <v>95.853499918467406</v>
      </c>
      <c r="L9908">
        <v>123.145874817482</v>
      </c>
    </row>
    <row r="9909" spans="8:12" x14ac:dyDescent="0.25">
      <c r="H9909">
        <v>990.7</v>
      </c>
      <c r="I9909">
        <v>1413.8028494971099</v>
      </c>
      <c r="J9909">
        <v>0</v>
      </c>
      <c r="K9909">
        <v>95.845214094476006</v>
      </c>
      <c r="L9909">
        <v>123.481068142315</v>
      </c>
    </row>
    <row r="9910" spans="8:12" x14ac:dyDescent="0.25">
      <c r="H9910">
        <v>990.8</v>
      </c>
      <c r="I9910">
        <v>1416.6304551961</v>
      </c>
      <c r="J9910">
        <v>0</v>
      </c>
      <c r="K9910">
        <v>95.836911728715293</v>
      </c>
      <c r="L9910">
        <v>123.816896710232</v>
      </c>
    </row>
    <row r="9911" spans="8:12" x14ac:dyDescent="0.25">
      <c r="H9911">
        <v>990.9</v>
      </c>
      <c r="I9911">
        <v>1419.4637161065</v>
      </c>
      <c r="J9911">
        <v>0</v>
      </c>
      <c r="K9911">
        <v>95.828592788228804</v>
      </c>
      <c r="L9911">
        <v>124.153361651133</v>
      </c>
    </row>
    <row r="9912" spans="8:12" x14ac:dyDescent="0.25">
      <c r="H9912">
        <v>991</v>
      </c>
      <c r="I9912">
        <v>1422.3026435387101</v>
      </c>
      <c r="J9912">
        <v>0</v>
      </c>
      <c r="K9912">
        <v>95.820257239994206</v>
      </c>
      <c r="L9912">
        <v>124.490464096613</v>
      </c>
    </row>
    <row r="9913" spans="8:12" x14ac:dyDescent="0.25">
      <c r="H9913">
        <v>991.1</v>
      </c>
      <c r="I9913">
        <v>1425.14724882579</v>
      </c>
      <c r="J9913">
        <v>0</v>
      </c>
      <c r="K9913">
        <v>95.811905050923897</v>
      </c>
      <c r="L9913">
        <v>124.828205179967</v>
      </c>
    </row>
    <row r="9914" spans="8:12" x14ac:dyDescent="0.25">
      <c r="H9914">
        <v>991.2</v>
      </c>
      <c r="I9914">
        <v>1427.9975433234399</v>
      </c>
      <c r="J9914">
        <v>0</v>
      </c>
      <c r="K9914">
        <v>95.803536187864793</v>
      </c>
      <c r="L9914">
        <v>125.16658603619</v>
      </c>
    </row>
    <row r="9915" spans="8:12" x14ac:dyDescent="0.25">
      <c r="H9915">
        <v>991.3</v>
      </c>
      <c r="I9915">
        <v>1430.8535384100801</v>
      </c>
      <c r="J9915">
        <v>0</v>
      </c>
      <c r="K9915">
        <v>95.795150617597898</v>
      </c>
      <c r="L9915">
        <v>125.505607801978</v>
      </c>
    </row>
    <row r="9916" spans="8:12" x14ac:dyDescent="0.25">
      <c r="H9916">
        <v>991.4</v>
      </c>
      <c r="I9916">
        <v>1433.7152454868999</v>
      </c>
      <c r="J9916">
        <v>0</v>
      </c>
      <c r="K9916">
        <v>95.786748306838206</v>
      </c>
      <c r="L9916">
        <v>125.845271615729</v>
      </c>
    </row>
    <row r="9917" spans="8:12" x14ac:dyDescent="0.25">
      <c r="H9917">
        <v>991.5</v>
      </c>
      <c r="I9917">
        <v>1436.5826759778799</v>
      </c>
      <c r="J9917">
        <v>0</v>
      </c>
      <c r="K9917">
        <v>95.778329222235101</v>
      </c>
      <c r="L9917">
        <v>126.185578617544</v>
      </c>
    </row>
    <row r="9918" spans="8:12" x14ac:dyDescent="0.25">
      <c r="H9918">
        <v>991.6</v>
      </c>
      <c r="I9918">
        <v>1439.45584132983</v>
      </c>
      <c r="J9918">
        <v>0</v>
      </c>
      <c r="K9918">
        <v>95.769893330371403</v>
      </c>
      <c r="L9918">
        <v>126.526529949229</v>
      </c>
    </row>
    <row r="9919" spans="8:12" x14ac:dyDescent="0.25">
      <c r="H9919">
        <v>991.7</v>
      </c>
      <c r="I9919">
        <v>1442.33475301249</v>
      </c>
      <c r="J9919">
        <v>0</v>
      </c>
      <c r="K9919">
        <v>95.761440597763993</v>
      </c>
      <c r="L9919">
        <v>126.868126754296</v>
      </c>
    </row>
    <row r="9920" spans="8:12" x14ac:dyDescent="0.25">
      <c r="H9920">
        <v>991.8</v>
      </c>
      <c r="I9920">
        <v>1445.2194225185201</v>
      </c>
      <c r="J9920">
        <v>0</v>
      </c>
      <c r="K9920">
        <v>95.752970990863204</v>
      </c>
      <c r="L9920">
        <v>127.21037017796399</v>
      </c>
    </row>
    <row r="9921" spans="8:12" x14ac:dyDescent="0.25">
      <c r="H9921">
        <v>991.9</v>
      </c>
      <c r="I9921">
        <v>1448.10986136356</v>
      </c>
      <c r="J9921">
        <v>0</v>
      </c>
      <c r="K9921">
        <v>95.744484476052904</v>
      </c>
      <c r="L9921">
        <v>127.55326136715701</v>
      </c>
    </row>
    <row r="9922" spans="8:12" x14ac:dyDescent="0.25">
      <c r="H9922">
        <v>992</v>
      </c>
      <c r="I9922">
        <v>1451.0060810862799</v>
      </c>
      <c r="J9922">
        <v>0</v>
      </c>
      <c r="K9922">
        <v>95.735981019650197</v>
      </c>
      <c r="L9922">
        <v>127.896801470512</v>
      </c>
    </row>
    <row r="9923" spans="8:12" x14ac:dyDescent="0.25">
      <c r="H9923">
        <v>992.1</v>
      </c>
      <c r="I9923">
        <v>1453.9080932484601</v>
      </c>
      <c r="J9923">
        <v>0</v>
      </c>
      <c r="K9923">
        <v>95.727460587905597</v>
      </c>
      <c r="L9923">
        <v>128.240991638373</v>
      </c>
    </row>
    <row r="9924" spans="8:12" x14ac:dyDescent="0.25">
      <c r="H9924">
        <v>992.2</v>
      </c>
      <c r="I9924">
        <v>1456.8159094349501</v>
      </c>
      <c r="J9924">
        <v>0</v>
      </c>
      <c r="K9924">
        <v>95.718923147002499</v>
      </c>
      <c r="L9924">
        <v>128.58583302279499</v>
      </c>
    </row>
    <row r="9925" spans="8:12" x14ac:dyDescent="0.25">
      <c r="H9925">
        <v>992.3</v>
      </c>
      <c r="I9925">
        <v>1459.7295412538199</v>
      </c>
      <c r="J9925">
        <v>0</v>
      </c>
      <c r="K9925">
        <v>95.710368663057395</v>
      </c>
      <c r="L9925">
        <v>128.93132677754701</v>
      </c>
    </row>
    <row r="9926" spans="8:12" x14ac:dyDescent="0.25">
      <c r="H9926">
        <v>992.4</v>
      </c>
      <c r="I9926">
        <v>1462.6490003363299</v>
      </c>
      <c r="J9926">
        <v>0</v>
      </c>
      <c r="K9926">
        <v>95.7017971021195</v>
      </c>
      <c r="L9926">
        <v>129.27747405810899</v>
      </c>
    </row>
    <row r="9927" spans="8:12" x14ac:dyDescent="0.25">
      <c r="H9927">
        <v>992.5</v>
      </c>
      <c r="I9927">
        <v>1465.5742983370001</v>
      </c>
      <c r="J9927">
        <v>0</v>
      </c>
      <c r="K9927">
        <v>95.693208430170799</v>
      </c>
      <c r="L9927">
        <v>129.62427602167801</v>
      </c>
    </row>
    <row r="9928" spans="8:12" x14ac:dyDescent="0.25">
      <c r="H9928">
        <v>992.6</v>
      </c>
      <c r="I9928">
        <v>1468.5054469336801</v>
      </c>
      <c r="J9928">
        <v>0</v>
      </c>
      <c r="K9928">
        <v>95.684602613125705</v>
      </c>
      <c r="L9928">
        <v>129.97173382716301</v>
      </c>
    </row>
    <row r="9929" spans="8:12" x14ac:dyDescent="0.25">
      <c r="H9929">
        <v>992.7</v>
      </c>
      <c r="I9929">
        <v>1471.44245782754</v>
      </c>
      <c r="J9929">
        <v>0</v>
      </c>
      <c r="K9929">
        <v>95.675979616831299</v>
      </c>
      <c r="L9929">
        <v>130.31984863519099</v>
      </c>
    </row>
    <row r="9930" spans="8:12" x14ac:dyDescent="0.25">
      <c r="H9930">
        <v>992.8</v>
      </c>
      <c r="I9930">
        <v>1474.3853427432</v>
      </c>
      <c r="J9930">
        <v>0</v>
      </c>
      <c r="K9930">
        <v>95.667339407066805</v>
      </c>
      <c r="L9930">
        <v>130.668621608107</v>
      </c>
    </row>
    <row r="9931" spans="8:12" x14ac:dyDescent="0.25">
      <c r="H9931">
        <v>992.9</v>
      </c>
      <c r="I9931">
        <v>1477.33411342869</v>
      </c>
      <c r="J9931">
        <v>0</v>
      </c>
      <c r="K9931">
        <v>95.658681949543507</v>
      </c>
      <c r="L9931">
        <v>131.01805390997299</v>
      </c>
    </row>
    <row r="9932" spans="8:12" x14ac:dyDescent="0.25">
      <c r="H9932">
        <v>993</v>
      </c>
      <c r="I9932">
        <v>1480.2887816555401</v>
      </c>
      <c r="J9932">
        <v>0</v>
      </c>
      <c r="K9932">
        <v>95.650007209904899</v>
      </c>
      <c r="L9932">
        <v>131.368146706571</v>
      </c>
    </row>
    <row r="9933" spans="8:12" x14ac:dyDescent="0.25">
      <c r="H9933">
        <v>993.1</v>
      </c>
      <c r="I9933">
        <v>1483.24935921885</v>
      </c>
      <c r="J9933">
        <v>0</v>
      </c>
      <c r="K9933">
        <v>95.641315153726197</v>
      </c>
      <c r="L9933">
        <v>131.718901165402</v>
      </c>
    </row>
    <row r="9934" spans="8:12" x14ac:dyDescent="0.25">
      <c r="H9934">
        <v>993.2</v>
      </c>
      <c r="I9934">
        <v>1486.2158579372899</v>
      </c>
      <c r="J9934">
        <v>0</v>
      </c>
      <c r="K9934">
        <v>95.632605746514599</v>
      </c>
      <c r="L9934">
        <v>132.07031845569099</v>
      </c>
    </row>
    <row r="9935" spans="8:12" x14ac:dyDescent="0.25">
      <c r="H9935">
        <v>993.3</v>
      </c>
      <c r="I9935">
        <v>1489.1882896531699</v>
      </c>
      <c r="J9935">
        <v>0</v>
      </c>
      <c r="K9935">
        <v>95.623878953708797</v>
      </c>
      <c r="L9935">
        <v>132.42239974838401</v>
      </c>
    </row>
    <row r="9936" spans="8:12" x14ac:dyDescent="0.25">
      <c r="H9936">
        <v>993.4</v>
      </c>
      <c r="I9936">
        <v>1492.1666662324701</v>
      </c>
      <c r="J9936">
        <v>0</v>
      </c>
      <c r="K9936">
        <v>95.615134740678897</v>
      </c>
      <c r="L9936">
        <v>132.77514621614799</v>
      </c>
    </row>
    <row r="9937" spans="8:12" x14ac:dyDescent="0.25">
      <c r="H9937">
        <v>993.5</v>
      </c>
      <c r="I9937">
        <v>1495.1509995649401</v>
      </c>
      <c r="J9937">
        <v>0</v>
      </c>
      <c r="K9937">
        <v>95.606373072726498</v>
      </c>
      <c r="L9937">
        <v>133.12855903337899</v>
      </c>
    </row>
    <row r="9938" spans="8:12" x14ac:dyDescent="0.25">
      <c r="H9938">
        <v>993.6</v>
      </c>
      <c r="I9938">
        <v>1498.1413015640701</v>
      </c>
      <c r="J9938">
        <v>0</v>
      </c>
      <c r="K9938">
        <v>95.597593915084403</v>
      </c>
      <c r="L9938">
        <v>133.48263937619399</v>
      </c>
    </row>
    <row r="9939" spans="8:12" x14ac:dyDescent="0.25">
      <c r="H9939">
        <v>993.7</v>
      </c>
      <c r="I9939">
        <v>1501.1375841672</v>
      </c>
      <c r="J9939">
        <v>0</v>
      </c>
      <c r="K9939">
        <v>95.588797232916406</v>
      </c>
      <c r="L9939">
        <v>133.83738842243901</v>
      </c>
    </row>
    <row r="9940" spans="8:12" x14ac:dyDescent="0.25">
      <c r="H9940">
        <v>993.8</v>
      </c>
      <c r="I9940">
        <v>1504.13985933553</v>
      </c>
      <c r="J9940">
        <v>0</v>
      </c>
      <c r="K9940">
        <v>95.579982991317394</v>
      </c>
      <c r="L9940">
        <v>134.19280735168499</v>
      </c>
    </row>
    <row r="9941" spans="8:12" x14ac:dyDescent="0.25">
      <c r="H9941">
        <v>993.9</v>
      </c>
      <c r="I9941">
        <v>1507.1481390542001</v>
      </c>
      <c r="J9941">
        <v>0</v>
      </c>
      <c r="K9941">
        <v>95.571151155313103</v>
      </c>
      <c r="L9941">
        <v>134.548897345234</v>
      </c>
    </row>
    <row r="9942" spans="8:12" x14ac:dyDescent="0.25">
      <c r="H9942">
        <v>994</v>
      </c>
      <c r="I9942">
        <v>1510.16243533231</v>
      </c>
      <c r="J9942">
        <v>0</v>
      </c>
      <c r="K9942">
        <v>95.562301689859694</v>
      </c>
      <c r="L9942">
        <v>134.90565958611401</v>
      </c>
    </row>
    <row r="9943" spans="8:12" x14ac:dyDescent="0.25">
      <c r="H9943">
        <v>994.1</v>
      </c>
      <c r="I9943">
        <v>1513.18276020297</v>
      </c>
      <c r="J9943">
        <v>0</v>
      </c>
      <c r="K9943">
        <v>95.553434559844106</v>
      </c>
      <c r="L9943">
        <v>135.26309525908499</v>
      </c>
    </row>
    <row r="9944" spans="8:12" x14ac:dyDescent="0.25">
      <c r="H9944">
        <v>994.2</v>
      </c>
      <c r="I9944">
        <v>1516.2091257233801</v>
      </c>
      <c r="J9944">
        <v>0</v>
      </c>
      <c r="K9944">
        <v>95.544549730083702</v>
      </c>
      <c r="L9944">
        <v>135.621205550638</v>
      </c>
    </row>
    <row r="9945" spans="8:12" x14ac:dyDescent="0.25">
      <c r="H9945">
        <v>994.3</v>
      </c>
      <c r="I9945">
        <v>1519.2415439748299</v>
      </c>
      <c r="J9945">
        <v>0</v>
      </c>
      <c r="K9945">
        <v>95.535647165325997</v>
      </c>
      <c r="L9945">
        <v>135.97999164899301</v>
      </c>
    </row>
    <row r="9946" spans="8:12" x14ac:dyDescent="0.25">
      <c r="H9946">
        <v>994.4</v>
      </c>
      <c r="I9946">
        <v>1522.2800270627799</v>
      </c>
      <c r="J9946">
        <v>0</v>
      </c>
      <c r="K9946">
        <v>95.526726830248705</v>
      </c>
      <c r="L9946">
        <v>136.339454744107</v>
      </c>
    </row>
    <row r="9947" spans="8:12" x14ac:dyDescent="0.25">
      <c r="H9947">
        <v>994.5</v>
      </c>
      <c r="I9947">
        <v>1525.3245871168999</v>
      </c>
      <c r="J9947">
        <v>0</v>
      </c>
      <c r="K9947">
        <v>95.517788689459493</v>
      </c>
      <c r="L9947">
        <v>136.69959602766701</v>
      </c>
    </row>
    <row r="9948" spans="8:12" x14ac:dyDescent="0.25">
      <c r="H9948">
        <v>994.6</v>
      </c>
      <c r="I9948">
        <v>1528.37523629114</v>
      </c>
      <c r="J9948">
        <v>0</v>
      </c>
      <c r="K9948">
        <v>95.508832707495998</v>
      </c>
      <c r="L9948">
        <v>137.06041669309599</v>
      </c>
    </row>
    <row r="9949" spans="8:12" x14ac:dyDescent="0.25">
      <c r="H9949">
        <v>994.7</v>
      </c>
      <c r="I9949">
        <v>1531.43198676372</v>
      </c>
      <c r="J9949">
        <v>0</v>
      </c>
      <c r="K9949">
        <v>95.499858848825497</v>
      </c>
      <c r="L9949">
        <v>137.42191793555301</v>
      </c>
    </row>
    <row r="9950" spans="8:12" x14ac:dyDescent="0.25">
      <c r="H9950">
        <v>994.8</v>
      </c>
      <c r="I9950">
        <v>1534.4948507372501</v>
      </c>
      <c r="J9950">
        <v>0</v>
      </c>
      <c r="K9950">
        <v>95.490867077844896</v>
      </c>
      <c r="L9950">
        <v>137.784100951932</v>
      </c>
    </row>
    <row r="9951" spans="8:12" x14ac:dyDescent="0.25">
      <c r="H9951">
        <v>994.9</v>
      </c>
      <c r="I9951">
        <v>1537.56384043872</v>
      </c>
      <c r="J9951">
        <v>0</v>
      </c>
      <c r="K9951">
        <v>95.481857358880603</v>
      </c>
      <c r="L9951">
        <v>138.14696694086601</v>
      </c>
    </row>
    <row r="9952" spans="8:12" x14ac:dyDescent="0.25">
      <c r="H9952">
        <v>995</v>
      </c>
      <c r="I9952">
        <v>1540.6389681195999</v>
      </c>
      <c r="J9952">
        <v>0</v>
      </c>
      <c r="K9952">
        <v>95.472829656188196</v>
      </c>
      <c r="L9952">
        <v>138.51051710272299</v>
      </c>
    </row>
    <row r="9953" spans="8:12" x14ac:dyDescent="0.25">
      <c r="H9953">
        <v>995.1</v>
      </c>
      <c r="I9953">
        <v>1543.7202460558401</v>
      </c>
      <c r="J9953">
        <v>0</v>
      </c>
      <c r="K9953">
        <v>95.463783933952598</v>
      </c>
      <c r="L9953">
        <v>138.87475263961201</v>
      </c>
    </row>
    <row r="9954" spans="8:12" x14ac:dyDescent="0.25">
      <c r="H9954">
        <v>995.2</v>
      </c>
      <c r="I9954">
        <v>1546.80768654795</v>
      </c>
      <c r="J9954">
        <v>0</v>
      </c>
      <c r="K9954">
        <v>95.454720156287607</v>
      </c>
      <c r="L9954">
        <v>139.239674755381</v>
      </c>
    </row>
    <row r="9955" spans="8:12" x14ac:dyDescent="0.25">
      <c r="H9955">
        <v>995.3</v>
      </c>
      <c r="I9955">
        <v>1549.9013019210399</v>
      </c>
      <c r="J9955">
        <v>0</v>
      </c>
      <c r="K9955">
        <v>95.445638287236093</v>
      </c>
      <c r="L9955">
        <v>139.60528465561799</v>
      </c>
    </row>
    <row r="9956" spans="8:12" x14ac:dyDescent="0.25">
      <c r="H9956">
        <v>995.4</v>
      </c>
      <c r="I9956">
        <v>1553.00110452489</v>
      </c>
      <c r="J9956">
        <v>0</v>
      </c>
      <c r="K9956">
        <v>95.436538290769604</v>
      </c>
      <c r="L9956">
        <v>139.97158354765401</v>
      </c>
    </row>
    <row r="9957" spans="8:12" x14ac:dyDescent="0.25">
      <c r="H9957">
        <v>995.5</v>
      </c>
      <c r="I9957">
        <v>1556.1071067339401</v>
      </c>
      <c r="J9957">
        <v>0</v>
      </c>
      <c r="K9957">
        <v>95.427420130788207</v>
      </c>
      <c r="L9957">
        <v>140.33857264056101</v>
      </c>
    </row>
    <row r="9958" spans="8:12" x14ac:dyDescent="0.25">
      <c r="H9958">
        <v>995.6</v>
      </c>
      <c r="I9958">
        <v>1559.2193209474001</v>
      </c>
      <c r="J9958">
        <v>0</v>
      </c>
      <c r="K9958">
        <v>95.418283771120599</v>
      </c>
      <c r="L9958">
        <v>140.706253145153</v>
      </c>
    </row>
    <row r="9959" spans="8:12" x14ac:dyDescent="0.25">
      <c r="H9959">
        <v>995.7</v>
      </c>
      <c r="I9959">
        <v>1562.3377595893</v>
      </c>
      <c r="J9959">
        <v>0</v>
      </c>
      <c r="K9959">
        <v>95.409129175523901</v>
      </c>
      <c r="L9959">
        <v>141.074626273988</v>
      </c>
    </row>
    <row r="9960" spans="8:12" x14ac:dyDescent="0.25">
      <c r="H9960">
        <v>995.8</v>
      </c>
      <c r="I9960">
        <v>1565.4624351084799</v>
      </c>
      <c r="J9960">
        <v>0</v>
      </c>
      <c r="K9960">
        <v>95.399956307683098</v>
      </c>
      <c r="L9960">
        <v>141.44369324137</v>
      </c>
    </row>
    <row r="9961" spans="8:12" x14ac:dyDescent="0.25">
      <c r="H9961">
        <v>995.9</v>
      </c>
      <c r="I9961">
        <v>1568.5933599786899</v>
      </c>
      <c r="J9961">
        <v>0</v>
      </c>
      <c r="K9961">
        <v>95.390765131211595</v>
      </c>
      <c r="L9961">
        <v>141.81345526334701</v>
      </c>
    </row>
    <row r="9962" spans="8:12" x14ac:dyDescent="0.25">
      <c r="H9962">
        <v>996</v>
      </c>
      <c r="I9962">
        <v>1571.73054669865</v>
      </c>
      <c r="J9962">
        <v>0</v>
      </c>
      <c r="K9962">
        <v>95.381555609650405</v>
      </c>
      <c r="L9962">
        <v>142.183913557712</v>
      </c>
    </row>
    <row r="9963" spans="8:12" x14ac:dyDescent="0.25">
      <c r="H9963">
        <v>996.1</v>
      </c>
      <c r="I9963">
        <v>1574.87400779205</v>
      </c>
      <c r="J9963">
        <v>0</v>
      </c>
      <c r="K9963">
        <v>95.372327706468695</v>
      </c>
      <c r="L9963">
        <v>142.55506934400699</v>
      </c>
    </row>
    <row r="9964" spans="8:12" x14ac:dyDescent="0.25">
      <c r="H9964">
        <v>996.2</v>
      </c>
      <c r="I9964">
        <v>1578.0237558076301</v>
      </c>
      <c r="J9964">
        <v>0</v>
      </c>
      <c r="K9964">
        <v>95.363081385062799</v>
      </c>
      <c r="L9964">
        <v>142.92692384352</v>
      </c>
    </row>
    <row r="9965" spans="8:12" x14ac:dyDescent="0.25">
      <c r="H9965">
        <v>996.3</v>
      </c>
      <c r="I9965">
        <v>1581.1798033192499</v>
      </c>
      <c r="J9965">
        <v>0</v>
      </c>
      <c r="K9965">
        <v>95.3538166087571</v>
      </c>
      <c r="L9965">
        <v>143.299478279288</v>
      </c>
    </row>
    <row r="9966" spans="8:12" x14ac:dyDescent="0.25">
      <c r="H9966">
        <v>996.4</v>
      </c>
      <c r="I9966">
        <v>1584.3421629258901</v>
      </c>
      <c r="J9966">
        <v>0</v>
      </c>
      <c r="K9966">
        <v>95.344533340802798</v>
      </c>
      <c r="L9966">
        <v>143.67273387609501</v>
      </c>
    </row>
    <row r="9967" spans="8:12" x14ac:dyDescent="0.25">
      <c r="H9967">
        <v>996.5</v>
      </c>
      <c r="I9967">
        <v>1587.51084725174</v>
      </c>
      <c r="J9967">
        <v>0</v>
      </c>
      <c r="K9967">
        <v>95.335231544378601</v>
      </c>
      <c r="L9967">
        <v>144.04669186047801</v>
      </c>
    </row>
    <row r="9968" spans="8:12" x14ac:dyDescent="0.25">
      <c r="H9968">
        <v>996.6</v>
      </c>
      <c r="I9968">
        <v>1590.6858689462399</v>
      </c>
      <c r="J9968">
        <v>0</v>
      </c>
      <c r="K9968">
        <v>95.325911182590303</v>
      </c>
      <c r="L9968">
        <v>144.42135346072101</v>
      </c>
    </row>
    <row r="9969" spans="8:12" x14ac:dyDescent="0.25">
      <c r="H9969">
        <v>996.7</v>
      </c>
      <c r="I9969">
        <v>1593.8672406841299</v>
      </c>
      <c r="J9969">
        <v>0</v>
      </c>
      <c r="K9969">
        <v>95.316572218470498</v>
      </c>
      <c r="L9969">
        <v>144.79671990686199</v>
      </c>
    </row>
    <row r="9970" spans="8:12" x14ac:dyDescent="0.25">
      <c r="H9970">
        <v>996.8</v>
      </c>
      <c r="I9970">
        <v>1597.0549751655001</v>
      </c>
      <c r="J9970">
        <v>0</v>
      </c>
      <c r="K9970">
        <v>95.307214614978705</v>
      </c>
      <c r="L9970">
        <v>145.172792430687</v>
      </c>
    </row>
    <row r="9971" spans="8:12" x14ac:dyDescent="0.25">
      <c r="H9971">
        <v>996.9</v>
      </c>
      <c r="I9971">
        <v>1600.24908511583</v>
      </c>
      <c r="J9971">
        <v>0</v>
      </c>
      <c r="K9971">
        <v>95.297838335000904</v>
      </c>
      <c r="L9971">
        <v>145.54957226573899</v>
      </c>
    </row>
    <row r="9972" spans="8:12" x14ac:dyDescent="0.25">
      <c r="H9972">
        <v>997</v>
      </c>
      <c r="I9972">
        <v>1603.44958328607</v>
      </c>
      <c r="J9972">
        <v>0</v>
      </c>
      <c r="K9972">
        <v>95.288443341349705</v>
      </c>
      <c r="L9972">
        <v>145.92706064731101</v>
      </c>
    </row>
    <row r="9973" spans="8:12" x14ac:dyDescent="0.25">
      <c r="H9973">
        <v>997.1</v>
      </c>
      <c r="I9973">
        <v>1606.6564824526399</v>
      </c>
      <c r="J9973">
        <v>0</v>
      </c>
      <c r="K9973">
        <v>95.279029596764104</v>
      </c>
      <c r="L9973">
        <v>146.30525881244901</v>
      </c>
    </row>
    <row r="9974" spans="8:12" x14ac:dyDescent="0.25">
      <c r="H9974">
        <v>997.2</v>
      </c>
      <c r="I9974">
        <v>1609.86979541754</v>
      </c>
      <c r="J9974">
        <v>0</v>
      </c>
      <c r="K9974">
        <v>95.269597063909103</v>
      </c>
      <c r="L9974">
        <v>146.684167999957</v>
      </c>
    </row>
    <row r="9975" spans="8:12" x14ac:dyDescent="0.25">
      <c r="H9975">
        <v>997.3</v>
      </c>
      <c r="I9975">
        <v>1613.0895350083799</v>
      </c>
      <c r="J9975">
        <v>0</v>
      </c>
      <c r="K9975">
        <v>95.260145705376004</v>
      </c>
      <c r="L9975">
        <v>147.06378945039</v>
      </c>
    </row>
    <row r="9976" spans="8:12" x14ac:dyDescent="0.25">
      <c r="H9976">
        <v>997.4</v>
      </c>
      <c r="I9976">
        <v>1616.3157140783901</v>
      </c>
      <c r="J9976">
        <v>0</v>
      </c>
      <c r="K9976">
        <v>95.250675483682002</v>
      </c>
      <c r="L9976">
        <v>147.444124406062</v>
      </c>
    </row>
    <row r="9977" spans="8:12" x14ac:dyDescent="0.25">
      <c r="H9977">
        <v>997.5</v>
      </c>
      <c r="I9977">
        <v>1619.54834550655</v>
      </c>
      <c r="J9977">
        <v>0</v>
      </c>
      <c r="K9977">
        <v>95.241186361269996</v>
      </c>
      <c r="L9977">
        <v>147.82517411104101</v>
      </c>
    </row>
    <row r="9978" spans="8:12" x14ac:dyDescent="0.25">
      <c r="H9978">
        <v>997.6</v>
      </c>
      <c r="I9978">
        <v>1622.78744219756</v>
      </c>
      <c r="J9978">
        <v>0</v>
      </c>
      <c r="K9978">
        <v>95.231678300508406</v>
      </c>
      <c r="L9978">
        <v>148.20693981115201</v>
      </c>
    </row>
    <row r="9979" spans="8:12" x14ac:dyDescent="0.25">
      <c r="H9979">
        <v>997.7</v>
      </c>
      <c r="I9979">
        <v>1626.03301708196</v>
      </c>
      <c r="J9979">
        <v>0</v>
      </c>
      <c r="K9979">
        <v>95.222151263691302</v>
      </c>
      <c r="L9979">
        <v>148.589422753978</v>
      </c>
    </row>
    <row r="9980" spans="8:12" x14ac:dyDescent="0.25">
      <c r="H9980">
        <v>997.8</v>
      </c>
      <c r="I9980">
        <v>1629.2850831161199</v>
      </c>
      <c r="J9980">
        <v>0</v>
      </c>
      <c r="K9980">
        <v>95.212605213038103</v>
      </c>
      <c r="L9980">
        <v>148.972624188861</v>
      </c>
    </row>
    <row r="9981" spans="8:12" x14ac:dyDescent="0.25">
      <c r="H9981">
        <v>997.9</v>
      </c>
      <c r="I9981">
        <v>1632.5436532823601</v>
      </c>
      <c r="J9981">
        <v>0</v>
      </c>
      <c r="K9981">
        <v>95.203040110693394</v>
      </c>
      <c r="L9981">
        <v>149.35654536690001</v>
      </c>
    </row>
    <row r="9982" spans="8:12" x14ac:dyDescent="0.25">
      <c r="H9982">
        <v>998</v>
      </c>
      <c r="I9982">
        <v>1635.80874058892</v>
      </c>
      <c r="J9982">
        <v>0</v>
      </c>
      <c r="K9982">
        <v>95.193455918726698</v>
      </c>
      <c r="L9982">
        <v>149.741187540954</v>
      </c>
    </row>
    <row r="9983" spans="8:12" x14ac:dyDescent="0.25">
      <c r="H9983">
        <v>998.1</v>
      </c>
      <c r="I9983">
        <v>1639.0803580700999</v>
      </c>
      <c r="J9983">
        <v>0</v>
      </c>
      <c r="K9983">
        <v>95.183852599132706</v>
      </c>
      <c r="L9983">
        <v>150.126551965641</v>
      </c>
    </row>
    <row r="9984" spans="8:12" x14ac:dyDescent="0.25">
      <c r="H9984">
        <v>998.2</v>
      </c>
      <c r="I9984">
        <v>1642.35851878624</v>
      </c>
      <c r="J9984">
        <v>0</v>
      </c>
      <c r="K9984">
        <v>95.174230113830504</v>
      </c>
      <c r="L9984">
        <v>150.512639897339</v>
      </c>
    </row>
    <row r="9985" spans="8:12" x14ac:dyDescent="0.25">
      <c r="H9985">
        <v>998.3</v>
      </c>
      <c r="I9985">
        <v>1645.6432358238101</v>
      </c>
      <c r="J9985">
        <v>0</v>
      </c>
      <c r="K9985">
        <v>95.164588424664004</v>
      </c>
      <c r="L9985">
        <v>150.899452594189</v>
      </c>
    </row>
    <row r="9986" spans="8:12" x14ac:dyDescent="0.25">
      <c r="H9986">
        <v>998.4</v>
      </c>
      <c r="I9986">
        <v>1648.9345222954601</v>
      </c>
      <c r="J9986">
        <v>0</v>
      </c>
      <c r="K9986">
        <v>95.154927493401701</v>
      </c>
      <c r="L9986">
        <v>151.28699131609099</v>
      </c>
    </row>
    <row r="9987" spans="8:12" x14ac:dyDescent="0.25">
      <c r="H9987">
        <v>998.5</v>
      </c>
      <c r="I9987">
        <v>1652.2323913400501</v>
      </c>
      <c r="J9987">
        <v>0</v>
      </c>
      <c r="K9987">
        <v>95.145247281736204</v>
      </c>
      <c r="L9987">
        <v>151.67525732470699</v>
      </c>
    </row>
    <row r="9988" spans="8:12" x14ac:dyDescent="0.25">
      <c r="H9988">
        <v>998.6</v>
      </c>
      <c r="I9988">
        <v>1655.5368561227299</v>
      </c>
      <c r="J9988">
        <v>0</v>
      </c>
      <c r="K9988">
        <v>95.135547751284193</v>
      </c>
      <c r="L9988">
        <v>152.06425188346299</v>
      </c>
    </row>
    <row r="9989" spans="8:12" x14ac:dyDescent="0.25">
      <c r="H9989">
        <v>998.7</v>
      </c>
      <c r="I9989">
        <v>1658.8479298349801</v>
      </c>
      <c r="J9989">
        <v>0</v>
      </c>
      <c r="K9989">
        <v>95.125828863586705</v>
      </c>
      <c r="L9989">
        <v>152.453976257546</v>
      </c>
    </row>
    <row r="9990" spans="8:12" x14ac:dyDescent="0.25">
      <c r="H9990">
        <v>998.8</v>
      </c>
      <c r="I9990">
        <v>1662.1656256946501</v>
      </c>
      <c r="J9990">
        <v>0</v>
      </c>
      <c r="K9990">
        <v>95.116090580108406</v>
      </c>
      <c r="L9990">
        <v>152.844431713907</v>
      </c>
    </row>
    <row r="9991" spans="8:12" x14ac:dyDescent="0.25">
      <c r="H9991">
        <v>998.9</v>
      </c>
      <c r="I9991">
        <v>1665.4899569460399</v>
      </c>
      <c r="J9991">
        <v>0</v>
      </c>
      <c r="K9991">
        <v>95.106332862237707</v>
      </c>
      <c r="L9991">
        <v>153.23561952125999</v>
      </c>
    </row>
    <row r="9992" spans="8:12" x14ac:dyDescent="0.25">
      <c r="H9992">
        <v>999</v>
      </c>
      <c r="I9992">
        <v>1668.82093685993</v>
      </c>
      <c r="J9992">
        <v>0</v>
      </c>
      <c r="K9992">
        <v>95.096555671286694</v>
      </c>
      <c r="L9992">
        <v>153.62754095008501</v>
      </c>
    </row>
    <row r="9993" spans="8:12" x14ac:dyDescent="0.25">
      <c r="H9993">
        <v>999.1</v>
      </c>
      <c r="I9993">
        <v>1672.1585787336501</v>
      </c>
      <c r="J9993">
        <v>0</v>
      </c>
      <c r="K9993">
        <v>95.086758968490699</v>
      </c>
      <c r="L9993">
        <v>154.02019727262399</v>
      </c>
    </row>
    <row r="9994" spans="8:12" x14ac:dyDescent="0.25">
      <c r="H9994">
        <v>999.2</v>
      </c>
      <c r="I9994">
        <v>1675.50289589111</v>
      </c>
      <c r="J9994">
        <v>0</v>
      </c>
      <c r="K9994">
        <v>95.076942715008499</v>
      </c>
      <c r="L9994">
        <v>154.413589762887</v>
      </c>
    </row>
    <row r="9995" spans="8:12" x14ac:dyDescent="0.25">
      <c r="H9995">
        <v>999.3</v>
      </c>
      <c r="I9995">
        <v>1678.8539016829</v>
      </c>
      <c r="J9995">
        <v>0</v>
      </c>
      <c r="K9995">
        <v>95.067106871921894</v>
      </c>
      <c r="L9995">
        <v>154.80771969664701</v>
      </c>
    </row>
    <row r="9996" spans="8:12" x14ac:dyDescent="0.25">
      <c r="H9996">
        <v>999.4</v>
      </c>
      <c r="I9996">
        <v>1682.2116094862599</v>
      </c>
      <c r="J9996">
        <v>0</v>
      </c>
      <c r="K9996">
        <v>95.057251400235799</v>
      </c>
      <c r="L9996">
        <v>155.20258835144401</v>
      </c>
    </row>
    <row r="9997" spans="8:12" x14ac:dyDescent="0.25">
      <c r="H9997">
        <v>999.5</v>
      </c>
      <c r="I9997">
        <v>1685.5760327052301</v>
      </c>
      <c r="J9997">
        <v>0</v>
      </c>
      <c r="K9997">
        <v>95.047376260877698</v>
      </c>
      <c r="L9997">
        <v>155.59819700658301</v>
      </c>
    </row>
    <row r="9998" spans="8:12" x14ac:dyDescent="0.25">
      <c r="H9998">
        <v>999.6</v>
      </c>
      <c r="I9998">
        <v>1688.94718477065</v>
      </c>
      <c r="J9998">
        <v>0</v>
      </c>
      <c r="K9998">
        <v>95.037481414698107</v>
      </c>
      <c r="L9998">
        <v>155.994546943139</v>
      </c>
    </row>
    <row r="9999" spans="8:12" x14ac:dyDescent="0.25">
      <c r="H9999">
        <v>999.7</v>
      </c>
      <c r="I9999">
        <v>1692.3250791401899</v>
      </c>
      <c r="J9999">
        <v>0</v>
      </c>
      <c r="K9999">
        <v>95.027566822469694</v>
      </c>
      <c r="L9999">
        <v>156.391639443949</v>
      </c>
    </row>
    <row r="10000" spans="8:12" x14ac:dyDescent="0.25">
      <c r="H10000">
        <v>999.8</v>
      </c>
      <c r="I10000">
        <v>1695.7097292984699</v>
      </c>
      <c r="J10000">
        <v>0</v>
      </c>
      <c r="K10000">
        <v>95.017632444887695</v>
      </c>
      <c r="L10000">
        <v>156.78947579362199</v>
      </c>
    </row>
    <row r="10001" spans="8:12" x14ac:dyDescent="0.25">
      <c r="H10001">
        <v>999.9</v>
      </c>
      <c r="I10001">
        <v>1699.1011487570599</v>
      </c>
      <c r="J10001">
        <v>0</v>
      </c>
      <c r="K10001">
        <v>95.007678242569597</v>
      </c>
      <c r="L10001">
        <v>157.188057278532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HANDY_ABM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 Saurabh</cp:lastModifiedBy>
  <dcterms:created xsi:type="dcterms:W3CDTF">2022-06-01T18:53:45Z</dcterms:created>
  <dcterms:modified xsi:type="dcterms:W3CDTF">2022-06-01T20:18:12Z</dcterms:modified>
</cp:coreProperties>
</file>